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3c0c2a1ecc6145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<x:sst xmlns:x="http://schemas.openxmlformats.org/spreadsheetml/2006/main">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</x:sst>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c0c2a1ecc6145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44756.7240709939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138871</x:v>
      </x:c>
      <x:c r="B2" s="1">
        <x:v>44756.4475121181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114.042173645173</x:v>
      </x:c>
      <x:c r="H2" t="s">
        <x:v>95</x:v>
      </x:c>
      <x:c r="I2" s="6">
        <x:v>25.3776846851019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20.126</x:v>
      </x:c>
      <x:c r="S2" s="8">
        <x:v>17266.8237859052</x:v>
      </x:c>
      <x:c r="T2" s="12">
        <x:v>242763.085757298</x:v>
      </x:c>
      <x:c r="U2" s="12">
        <x:v>36.4</x:v>
      </x:c>
      <x:c r="V2" s="12">
        <x:v>83.1</x:v>
      </x:c>
      <x:c r="W2" s="12">
        <x:f>NA()</x:f>
      </x:c>
    </x:row>
    <x:row r="3">
      <x:c r="A3">
        <x:v>138874</x:v>
      </x:c>
      <x:c r="B3" s="1">
        <x:v>44756.4475290857</x:v>
      </x:c>
      <x:c r="C3" s="6">
        <x:v>0.0244355033333333</x:v>
      </x:c>
      <x:c r="D3" s="14" t="s">
        <x:v>92</x:v>
      </x:c>
      <x:c r="E3" s="15">
        <x:v>44733.6652856481</x:v>
      </x:c>
      <x:c r="F3" t="s">
        <x:v>97</x:v>
      </x:c>
      <x:c r="G3" s="6">
        <x:v>114.083170839081</x:v>
      </x:c>
      <x:c r="H3" t="s">
        <x:v>95</x:v>
      </x:c>
      <x:c r="I3" s="6">
        <x:v>25.3776846851019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20.122</x:v>
      </x:c>
      <x:c r="S3" s="8">
        <x:v>17251.8964342379</x:v>
      </x:c>
      <x:c r="T3" s="12">
        <x:v>242720.756283132</x:v>
      </x:c>
      <x:c r="U3" s="12">
        <x:v>36.4</x:v>
      </x:c>
      <x:c r="V3" s="12">
        <x:v>83.1</x:v>
      </x:c>
      <x:c r="W3" s="12">
        <x:f>NA()</x:f>
      </x:c>
    </x:row>
    <x:row r="4">
      <x:c r="A4">
        <x:v>138877</x:v>
      </x:c>
      <x:c r="B4" s="1">
        <x:v>44756.4475407755</x:v>
      </x:c>
      <x:c r="C4" s="6">
        <x:v>0.0412687716666667</x:v>
      </x:c>
      <x:c r="D4" s="14" t="s">
        <x:v>92</x:v>
      </x:c>
      <x:c r="E4" s="15">
        <x:v>44733.6652856481</x:v>
      </x:c>
      <x:c r="F4" t="s">
        <x:v>97</x:v>
      </x:c>
      <x:c r="G4" s="6">
        <x:v>114.131705304599</x:v>
      </x:c>
      <x:c r="H4" t="s">
        <x:v>95</x:v>
      </x:c>
      <x:c r="I4" s="6">
        <x:v>25.3715479307839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20.118</x:v>
      </x:c>
      <x:c r="S4" s="8">
        <x:v>17245.1099071077</x:v>
      </x:c>
      <x:c r="T4" s="12">
        <x:v>242672.486368666</x:v>
      </x:c>
      <x:c r="U4" s="12">
        <x:v>36.4</x:v>
      </x:c>
      <x:c r="V4" s="12">
        <x:v>83.1</x:v>
      </x:c>
      <x:c r="W4" s="12">
        <x:f>NA()</x:f>
      </x:c>
    </x:row>
    <x:row r="5">
      <x:c r="A5">
        <x:v>138881</x:v>
      </x:c>
      <x:c r="B5" s="1">
        <x:v>44756.4475525116</x:v>
      </x:c>
      <x:c r="C5" s="6">
        <x:v>0.058173395</x:v>
      </x:c>
      <x:c r="D5" s="14" t="s">
        <x:v>92</x:v>
      </x:c>
      <x:c r="E5" s="15">
        <x:v>44733.6652856481</x:v>
      </x:c>
      <x:c r="F5" t="s">
        <x:v>97</x:v>
      </x:c>
      <x:c r="G5" s="6">
        <x:v>114.026460741182</x:v>
      </x:c>
      <x:c r="H5" t="s">
        <x:v>95</x:v>
      </x:c>
      <x:c r="I5" s="6">
        <x:v>25.3654111876781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20.129</x:v>
      </x:c>
      <x:c r="S5" s="8">
        <x:v>17237.3450589559</x:v>
      </x:c>
      <x:c r="T5" s="12">
        <x:v>242647.63637059</x:v>
      </x:c>
      <x:c r="U5" s="12">
        <x:v>36.4</x:v>
      </x:c>
      <x:c r="V5" s="12">
        <x:v>83.1</x:v>
      </x:c>
      <x:c r="W5" s="12">
        <x:f>NA()</x:f>
      </x:c>
    </x:row>
    <x:row r="6">
      <x:c r="A6">
        <x:v>138887</x:v>
      </x:c>
      <x:c r="B6" s="1">
        <x:v>44756.4475641551</x:v>
      </x:c>
      <x:c r="C6" s="6">
        <x:v>0.074917515</x:v>
      </x:c>
      <x:c r="D6" s="14" t="s">
        <x:v>92</x:v>
      </x:c>
      <x:c r="E6" s="15">
        <x:v>44733.6652856481</x:v>
      </x:c>
      <x:c r="F6" t="s">
        <x:v>97</x:v>
      </x:c>
      <x:c r="G6" s="6">
        <x:v>114.275423357305</x:v>
      </x:c>
      <x:c r="H6" t="s">
        <x:v>95</x:v>
      </x:c>
      <x:c r="I6" s="6">
        <x:v>25.3715479307839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20.104</x:v>
      </x:c>
      <x:c r="S6" s="8">
        <x:v>17227.5911548541</x:v>
      </x:c>
      <x:c r="T6" s="12">
        <x:v>242620.607582291</x:v>
      </x:c>
      <x:c r="U6" s="12">
        <x:v>36.4</x:v>
      </x:c>
      <x:c r="V6" s="12">
        <x:v>83.1</x:v>
      </x:c>
      <x:c r="W6" s="12">
        <x:f>NA()</x:f>
      </x:c>
    </x:row>
    <x:row r="7">
      <x:c r="A7">
        <x:v>138892</x:v>
      </x:c>
      <x:c r="B7" s="1">
        <x:v>44756.4475753472</x:v>
      </x:c>
      <x:c r="C7" s="6">
        <x:v>0.09102933</x:v>
      </x:c>
      <x:c r="D7" s="14" t="s">
        <x:v>92</x:v>
      </x:c>
      <x:c r="E7" s="15">
        <x:v>44733.6652856481</x:v>
      </x:c>
      <x:c r="F7" t="s">
        <x:v>97</x:v>
      </x:c>
      <x:c r="G7" s="6">
        <x:v>114.134444335858</x:v>
      </x:c>
      <x:c r="H7" t="s">
        <x:v>95</x:v>
      </x:c>
      <x:c r="I7" s="6">
        <x:v>25.3776846851019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20.117</x:v>
      </x:c>
      <x:c r="S7" s="8">
        <x:v>17208.8553945571</x:v>
      </x:c>
      <x:c r="T7" s="12">
        <x:v>242609.52068878</x:v>
      </x:c>
      <x:c r="U7" s="12">
        <x:v>36.4</x:v>
      </x:c>
      <x:c r="V7" s="12">
        <x:v>83.1</x:v>
      </x:c>
      <x:c r="W7" s="12">
        <x:f>NA()</x:f>
      </x:c>
    </x:row>
    <x:row r="8">
      <x:c r="A8">
        <x:v>138898</x:v>
      </x:c>
      <x:c r="B8" s="1">
        <x:v>44756.447587037</x:v>
      </x:c>
      <x:c r="C8" s="6">
        <x:v>0.107876861666667</x:v>
      </x:c>
      <x:c r="D8" s="14" t="s">
        <x:v>92</x:v>
      </x:c>
      <x:c r="E8" s="15">
        <x:v>44733.6652856481</x:v>
      </x:c>
      <x:c r="F8" t="s">
        <x:v>97</x:v>
      </x:c>
      <x:c r="G8" s="6">
        <x:v>114.067448829754</x:v>
      </x:c>
      <x:c r="H8" t="s">
        <x:v>95</x:v>
      </x:c>
      <x:c r="I8" s="6">
        <x:v>25.3654111876781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20.125</x:v>
      </x:c>
      <x:c r="S8" s="8">
        <x:v>17206.2322016871</x:v>
      </x:c>
      <x:c r="T8" s="12">
        <x:v>242586.600272354</x:v>
      </x:c>
      <x:c r="U8" s="12">
        <x:v>36.4</x:v>
      </x:c>
      <x:c r="V8" s="12">
        <x:v>83.1</x:v>
      </x:c>
      <x:c r="W8" s="12">
        <x:f>NA()</x:f>
      </x:c>
    </x:row>
    <x:row r="9">
      <x:c r="A9">
        <x:v>138900</x:v>
      </x:c>
      <x:c r="B9" s="1">
        <x:v>44756.4475987269</x:v>
      </x:c>
      <x:c r="C9" s="6">
        <x:v>0.124691236666667</x:v>
      </x:c>
      <x:c r="D9" s="14" t="s">
        <x:v>92</x:v>
      </x:c>
      <x:c r="E9" s="15">
        <x:v>44733.6652856481</x:v>
      </x:c>
      <x:c r="F9" t="s">
        <x:v>97</x:v>
      </x:c>
      <x:c r="G9" s="6">
        <x:v>114.224068425675</x:v>
      </x:c>
      <x:c r="H9" t="s">
        <x:v>95</x:v>
      </x:c>
      <x:c r="I9" s="6">
        <x:v>25.3715479307839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20.109</x:v>
      </x:c>
      <x:c r="S9" s="8">
        <x:v>17201.2238926739</x:v>
      </x:c>
      <x:c r="T9" s="12">
        <x:v>242588.436001488</x:v>
      </x:c>
      <x:c r="U9" s="12">
        <x:v>36.4</x:v>
      </x:c>
      <x:c r="V9" s="12">
        <x:v>83.1</x:v>
      </x:c>
      <x:c r="W9" s="12">
        <x:f>NA()</x:f>
      </x:c>
    </x:row>
    <x:row r="10">
      <x:c r="A10">
        <x:v>138907</x:v>
      </x:c>
      <x:c r="B10" s="1">
        <x:v>44756.4476104514</x:v>
      </x:c>
      <x:c r="C10" s="6">
        <x:v>0.141576836666667</x:v>
      </x:c>
      <x:c r="D10" s="14" t="s">
        <x:v>92</x:v>
      </x:c>
      <x:c r="E10" s="15">
        <x:v>44733.6652856481</x:v>
      </x:c>
      <x:c r="F10" t="s">
        <x:v>97</x:v>
      </x:c>
      <x:c r="G10" s="6">
        <x:v>114.018949139496</x:v>
      </x:c>
      <x:c r="H10" t="s">
        <x:v>95</x:v>
      </x:c>
      <x:c r="I10" s="6">
        <x:v>25.3715479307839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20.129</x:v>
      </x:c>
      <x:c r="S10" s="8">
        <x:v>17194.7056156158</x:v>
      </x:c>
      <x:c r="T10" s="12">
        <x:v>242571.155043425</x:v>
      </x:c>
      <x:c r="U10" s="12">
        <x:v>36.4</x:v>
      </x:c>
      <x:c r="V10" s="12">
        <x:v>83.1</x:v>
      </x:c>
      <x:c r="W10" s="12">
        <x:f>NA()</x:f>
      </x:c>
    </x:row>
    <x:row r="11">
      <x:c r="A11">
        <x:v>138912</x:v>
      </x:c>
      <x:c r="B11" s="1">
        <x:v>44756.4476215625</x:v>
      </x:c>
      <x:c r="C11" s="6">
        <x:v>0.157592425</x:v>
      </x:c>
      <x:c r="D11" s="14" t="s">
        <x:v>92</x:v>
      </x:c>
      <x:c r="E11" s="15">
        <x:v>44733.6652856481</x:v>
      </x:c>
      <x:c r="F11" t="s">
        <x:v>97</x:v>
      </x:c>
      <x:c r="G11" s="6">
        <x:v>114.152222030743</x:v>
      </x:c>
      <x:c r="H11" t="s">
        <x:v>95</x:v>
      </x:c>
      <x:c r="I11" s="6">
        <x:v>25.3715479307839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20.116</x:v>
      </x:c>
      <x:c r="S11" s="8">
        <x:v>17189.3799087213</x:v>
      </x:c>
      <x:c r="T11" s="12">
        <x:v>242562.954472114</x:v>
      </x:c>
      <x:c r="U11" s="12">
        <x:v>36.4</x:v>
      </x:c>
      <x:c r="V11" s="12">
        <x:v>83.1</x:v>
      </x:c>
      <x:c r="W11" s="12">
        <x:f>NA()</x:f>
      </x:c>
    </x:row>
    <x:row r="12">
      <x:c r="A12">
        <x:v>138919</x:v>
      </x:c>
      <x:c r="B12" s="1">
        <x:v>44756.4476332176</x:v>
      </x:c>
      <x:c r="C12" s="6">
        <x:v>0.174371398333333</x:v>
      </x:c>
      <x:c r="D12" s="14" t="s">
        <x:v>92</x:v>
      </x:c>
      <x:c r="E12" s="15">
        <x:v>44733.6652856481</x:v>
      </x:c>
      <x:c r="F12" t="s">
        <x:v>97</x:v>
      </x:c>
      <x:c r="G12" s="6">
        <x:v>113.998463611174</x:v>
      </x:c>
      <x:c r="H12" t="s">
        <x:v>95</x:v>
      </x:c>
      <x:c r="I12" s="6">
        <x:v>25.3715479307839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20.131</x:v>
      </x:c>
      <x:c r="S12" s="8">
        <x:v>17187.433865864</x:v>
      </x:c>
      <x:c r="T12" s="12">
        <x:v>242562.718864917</x:v>
      </x:c>
      <x:c r="U12" s="12">
        <x:v>36.4</x:v>
      </x:c>
      <x:c r="V12" s="12">
        <x:v>83.1</x:v>
      </x:c>
      <x:c r="W12" s="12">
        <x:f>NA()</x:f>
      </x:c>
    </x:row>
    <x:row r="13">
      <x:c r="A13">
        <x:v>138923</x:v>
      </x:c>
      <x:c r="B13" s="1">
        <x:v>44756.4476449074</x:v>
      </x:c>
      <x:c r="C13" s="6">
        <x:v>0.191201823333333</x:v>
      </x:c>
      <x:c r="D13" s="14" t="s">
        <x:v>92</x:v>
      </x:c>
      <x:c r="E13" s="15">
        <x:v>44733.6652856481</x:v>
      </x:c>
      <x:c r="F13" t="s">
        <x:v>97</x:v>
      </x:c>
      <x:c r="G13" s="6">
        <x:v>114.100939222274</x:v>
      </x:c>
      <x:c r="H13" t="s">
        <x:v>95</x:v>
      </x:c>
      <x:c r="I13" s="6">
        <x:v>25.3715479307839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20.121</x:v>
      </x:c>
      <x:c r="S13" s="8">
        <x:v>17178.7238656034</x:v>
      </x:c>
      <x:c r="T13" s="12">
        <x:v>242563.089459373</x:v>
      </x:c>
      <x:c r="U13" s="12">
        <x:v>36.4</x:v>
      </x:c>
      <x:c r="V13" s="12">
        <x:v>83.1</x:v>
      </x:c>
      <x:c r="W13" s="12">
        <x:f>NA()</x:f>
      </x:c>
    </x:row>
    <x:row r="14">
      <x:c r="A14">
        <x:v>138928</x:v>
      </x:c>
      <x:c r="B14" s="1">
        <x:v>44756.4476566782</x:v>
      </x:c>
      <x:c r="C14" s="6">
        <x:v>0.208133046666667</x:v>
      </x:c>
      <x:c r="D14" s="14" t="s">
        <x:v>92</x:v>
      </x:c>
      <x:c r="E14" s="15">
        <x:v>44733.6652856481</x:v>
      </x:c>
      <x:c r="F14" t="s">
        <x:v>97</x:v>
      </x:c>
      <x:c r="G14" s="6">
        <x:v>114.131705304599</x:v>
      </x:c>
      <x:c r="H14" t="s">
        <x:v>95</x:v>
      </x:c>
      <x:c r="I14" s="6">
        <x:v>25.3715479307839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20.118</x:v>
      </x:c>
      <x:c r="S14" s="8">
        <x:v>17172.383502573</x:v>
      </x:c>
      <x:c r="T14" s="12">
        <x:v>242562.722898723</x:v>
      </x:c>
      <x:c r="U14" s="12">
        <x:v>36.4</x:v>
      </x:c>
      <x:c r="V14" s="12">
        <x:v>83.1</x:v>
      </x:c>
      <x:c r="W14" s="12">
        <x:f>NA()</x:f>
      </x:c>
    </x:row>
    <x:row r="15">
      <x:c r="A15">
        <x:v>138935</x:v>
      </x:c>
      <x:c r="B15" s="1">
        <x:v>44756.4476683681</x:v>
      </x:c>
      <x:c r="C15" s="6">
        <x:v>0.2249719</x:v>
      </x:c>
      <x:c r="D15" s="14" t="s">
        <x:v>92</x:v>
      </x:c>
      <x:c r="E15" s="15">
        <x:v>44733.6652856481</x:v>
      </x:c>
      <x:c r="F15" t="s">
        <x:v>97</x:v>
      </x:c>
      <x:c r="G15" s="6">
        <x:v>114.111193382389</x:v>
      </x:c>
      <x:c r="H15" t="s">
        <x:v>95</x:v>
      </x:c>
      <x:c r="I15" s="6">
        <x:v>25.3715479307839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20.12</x:v>
      </x:c>
      <x:c r="S15" s="8">
        <x:v>17169.3614388042</x:v>
      </x:c>
      <x:c r="T15" s="12">
        <x:v>242557.219307943</x:v>
      </x:c>
      <x:c r="U15" s="12">
        <x:v>36.4</x:v>
      </x:c>
      <x:c r="V15" s="12">
        <x:v>83.1</x:v>
      </x:c>
      <x:c r="W15" s="12">
        <x:f>NA()</x:f>
      </x:c>
    </x:row>
    <x:row r="16">
      <x:c r="A16">
        <x:v>138939</x:v>
      </x:c>
      <x:c r="B16" s="1">
        <x:v>44756.4476794792</x:v>
      </x:c>
      <x:c r="C16" s="6">
        <x:v>0.240973063333333</x:v>
      </x:c>
      <x:c r="D16" s="14" t="s">
        <x:v>92</x:v>
      </x:c>
      <x:c r="E16" s="15">
        <x:v>44733.6652856481</x:v>
      </x:c>
      <x:c r="F16" t="s">
        <x:v>97</x:v>
      </x:c>
      <x:c r="G16" s="6">
        <x:v>114.021682245122</x:v>
      </x:c>
      <x:c r="H16" t="s">
        <x:v>95</x:v>
      </x:c>
      <x:c r="I16" s="6">
        <x:v>25.3776846851019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20.128</x:v>
      </x:c>
      <x:c r="S16" s="8">
        <x:v>17169.8487191976</x:v>
      </x:c>
      <x:c r="T16" s="12">
        <x:v>242548.796381316</x:v>
      </x:c>
      <x:c r="U16" s="12">
        <x:v>36.4</x:v>
      </x:c>
      <x:c r="V16" s="12">
        <x:v>83.1</x:v>
      </x:c>
      <x:c r="W16" s="12">
        <x:f>NA()</x:f>
      </x:c>
    </x:row>
    <x:row r="17">
      <x:c r="A17">
        <x:v>138950</x:v>
      </x:c>
      <x:c r="B17" s="1">
        <x:v>44756.4476912384</x:v>
      </x:c>
      <x:c r="C17" s="6">
        <x:v>0.257942921666667</x:v>
      </x:c>
      <x:c r="D17" s="14" t="s">
        <x:v>92</x:v>
      </x:c>
      <x:c r="E17" s="15">
        <x:v>44733.6652856481</x:v>
      </x:c>
      <x:c r="F17" t="s">
        <x:v>97</x:v>
      </x:c>
      <x:c r="G17" s="6">
        <x:v>114.196012170469</x:v>
      </x:c>
      <x:c r="H17" t="s">
        <x:v>95</x:v>
      </x:c>
      <x:c r="I17" s="6">
        <x:v>25.3776846851019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20.111</x:v>
      </x:c>
      <x:c r="S17" s="8">
        <x:v>17164.6512174231</x:v>
      </x:c>
      <x:c r="T17" s="12">
        <x:v>242548.708836289</x:v>
      </x:c>
      <x:c r="U17" s="12">
        <x:v>36.4</x:v>
      </x:c>
      <x:c r="V17" s="12">
        <x:v>83.1</x:v>
      </x:c>
      <x:c r="W17" s="12">
        <x:f>NA()</x:f>
      </x:c>
    </x:row>
    <x:row r="18">
      <x:c r="A18">
        <x:v>138955</x:v>
      </x:c>
      <x:c r="B18" s="1">
        <x:v>44756.4477030093</x:v>
      </x:c>
      <x:c r="C18" s="6">
        <x:v>0.274885506666667</x:v>
      </x:c>
      <x:c r="D18" s="14" t="s">
        <x:v>92</x:v>
      </x:c>
      <x:c r="E18" s="15">
        <x:v>44733.6652856481</x:v>
      </x:c>
      <x:c r="F18" t="s">
        <x:v>97</x:v>
      </x:c>
      <x:c r="G18" s="6">
        <x:v>114.021682245122</x:v>
      </x:c>
      <x:c r="H18" t="s">
        <x:v>95</x:v>
      </x:c>
      <x:c r="I18" s="6">
        <x:v>25.3776846851019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20.128</x:v>
      </x:c>
      <x:c r="S18" s="8">
        <x:v>17160.5522879666</x:v>
      </x:c>
      <x:c r="T18" s="12">
        <x:v>242551.817299235</x:v>
      </x:c>
      <x:c r="U18" s="12">
        <x:v>36.4</x:v>
      </x:c>
      <x:c r="V18" s="12">
        <x:v>83.1</x:v>
      </x:c>
      <x:c r="W18" s="12">
        <x:f>NA()</x:f>
      </x:c>
    </x:row>
    <x:row r="19">
      <x:c r="A19">
        <x:v>138959</x:v>
      </x:c>
      <x:c r="B19" s="1">
        <x:v>44756.4477141551</x:v>
      </x:c>
      <x:c r="C19" s="6">
        <x:v>0.290929951666667</x:v>
      </x:c>
      <x:c r="D19" s="14" t="s">
        <x:v>92</x:v>
      </x:c>
      <x:c r="E19" s="15">
        <x:v>44733.6652856481</x:v>
      </x:c>
      <x:c r="F19" t="s">
        <x:v>97</x:v>
      </x:c>
      <x:c r="G19" s="6">
        <x:v>114.167964179975</x:v>
      </x:c>
      <x:c r="H19" t="s">
        <x:v>95</x:v>
      </x:c>
      <x:c r="I19" s="6">
        <x:v>25.3838214506341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20.113</x:v>
      </x:c>
      <x:c r="S19" s="8">
        <x:v>17155.6129852933</x:v>
      </x:c>
      <x:c r="T19" s="12">
        <x:v>242537.255836772</x:v>
      </x:c>
      <x:c r="U19" s="12">
        <x:v>36.4</x:v>
      </x:c>
      <x:c r="V19" s="12">
        <x:v>83.1</x:v>
      </x:c>
      <x:c r="W19" s="12">
        <x:f>NA()</x:f>
      </x:c>
    </x:row>
    <x:row r="20">
      <x:c r="A20">
        <x:v>138965</x:v>
      </x:c>
      <x:c r="B20" s="1">
        <x:v>44756.4477258449</x:v>
      </x:c>
      <x:c r="C20" s="6">
        <x:v>0.307758453333333</x:v>
      </x:c>
      <x:c r="D20" s="14" t="s">
        <x:v>92</x:v>
      </x:c>
      <x:c r="E20" s="15">
        <x:v>44733.6652856481</x:v>
      </x:c>
      <x:c r="F20" t="s">
        <x:v>97</x:v>
      </x:c>
      <x:c r="G20" s="6">
        <x:v>114.124187235077</x:v>
      </x:c>
      <x:c r="H20" t="s">
        <x:v>95</x:v>
      </x:c>
      <x:c r="I20" s="6">
        <x:v>25.3776846851019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20.118</x:v>
      </x:c>
      <x:c r="S20" s="8">
        <x:v>17145.4708822062</x:v>
      </x:c>
      <x:c r="T20" s="12">
        <x:v>242536.694451567</x:v>
      </x:c>
      <x:c r="U20" s="12">
        <x:v>36.4</x:v>
      </x:c>
      <x:c r="V20" s="12">
        <x:v>83.1</x:v>
      </x:c>
      <x:c r="W20" s="12">
        <x:f>NA()</x:f>
      </x:c>
    </x:row>
    <x:row r="21">
      <x:c r="A21">
        <x:v>138972</x:v>
      </x:c>
      <x:c r="B21" s="1">
        <x:v>44756.4477375347</x:v>
      </x:c>
      <x:c r="C21" s="6">
        <x:v>0.324583455</x:v>
      </x:c>
      <x:c r="D21" s="14" t="s">
        <x:v>92</x:v>
      </x:c>
      <x:c r="E21" s="15">
        <x:v>44733.6652856481</x:v>
      </x:c>
      <x:c r="F21" t="s">
        <x:v>97</x:v>
      </x:c>
      <x:c r="G21" s="6">
        <x:v>114.075656221799</x:v>
      </x:c>
      <x:c r="H21" t="s">
        <x:v>95</x:v>
      </x:c>
      <x:c r="I21" s="6">
        <x:v>25.3838214506341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20.122</x:v>
      </x:c>
      <x:c r="S21" s="8">
        <x:v>17140.2797268726</x:v>
      </x:c>
      <x:c r="T21" s="12">
        <x:v>242526.977191879</x:v>
      </x:c>
      <x:c r="U21" s="12">
        <x:v>36.4</x:v>
      </x:c>
      <x:c r="V21" s="12">
        <x:v>83.1</x:v>
      </x:c>
      <x:c r="W21" s="12">
        <x:f>NA()</x:f>
      </x:c>
    </x:row>
    <x:row r="22">
      <x:c r="A22">
        <x:v>138978</x:v>
      </x:c>
      <x:c r="B22" s="1">
        <x:v>44756.4477492245</x:v>
      </x:c>
      <x:c r="C22" s="6">
        <x:v>0.341451285</x:v>
      </x:c>
      <x:c r="D22" s="14" t="s">
        <x:v>92</x:v>
      </x:c>
      <x:c r="E22" s="15">
        <x:v>44733.6652856481</x:v>
      </x:c>
      <x:c r="F22" t="s">
        <x:v>97</x:v>
      </x:c>
      <x:c r="G22" s="6">
        <x:v>114.224068425675</x:v>
      </x:c>
      <x:c r="H22" t="s">
        <x:v>95</x:v>
      </x:c>
      <x:c r="I22" s="6">
        <x:v>25.3715479307839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20.109</x:v>
      </x:c>
      <x:c r="S22" s="8">
        <x:v>17131.7543137256</x:v>
      </x:c>
      <x:c r="T22" s="12">
        <x:v>242531.954910443</x:v>
      </x:c>
      <x:c r="U22" s="12">
        <x:v>36.4</x:v>
      </x:c>
      <x:c r="V22" s="12">
        <x:v>83.1</x:v>
      </x:c>
      <x:c r="W22" s="12">
        <x:f>NA()</x:f>
      </x:c>
    </x:row>
    <x:row r="23">
      <x:c r="A23">
        <x:v>138983</x:v>
      </x:c>
      <x:c r="B23" s="1">
        <x:v>44756.4477609144</x:v>
      </x:c>
      <x:c r="C23" s="6">
        <x:v>0.358276303333333</x:v>
      </x:c>
      <x:c r="D23" s="14" t="s">
        <x:v>92</x:v>
      </x:c>
      <x:c r="E23" s="15">
        <x:v>44733.6652856481</x:v>
      </x:c>
      <x:c r="F23" t="s">
        <x:v>97</x:v>
      </x:c>
      <x:c r="G23" s="6">
        <x:v>114.116669972037</x:v>
      </x:c>
      <x:c r="H23" t="s">
        <x:v>95</x:v>
      </x:c>
      <x:c r="I23" s="6">
        <x:v>25.3838214506341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20.118</x:v>
      </x:c>
      <x:c r="S23" s="8">
        <x:v>17124.3903370319</x:v>
      </x:c>
      <x:c r="T23" s="12">
        <x:v>242537.27602034</x:v>
      </x:c>
      <x:c r="U23" s="12">
        <x:v>36.4</x:v>
      </x:c>
      <x:c r="V23" s="12">
        <x:v>83.1</x:v>
      </x:c>
      <x:c r="W23" s="12">
        <x:f>NA()</x:f>
      </x:c>
    </x:row>
    <x:row r="24">
      <x:c r="A24">
        <x:v>138988</x:v>
      </x:c>
      <x:c r="B24" s="1">
        <x:v>44756.4477720255</x:v>
      </x:c>
      <x:c r="C24" s="6">
        <x:v>0.374272505</x:v>
      </x:c>
      <x:c r="D24" s="14" t="s">
        <x:v>92</x:v>
      </x:c>
      <x:c r="E24" s="15">
        <x:v>44733.6652856481</x:v>
      </x:c>
      <x:c r="F24" t="s">
        <x:v>97</x:v>
      </x:c>
      <x:c r="G24" s="6">
        <x:v>114.172743562377</x:v>
      </x:c>
      <x:c r="H24" t="s">
        <x:v>95</x:v>
      </x:c>
      <x:c r="I24" s="6">
        <x:v>25.3715479307839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20.114</x:v>
      </x:c>
      <x:c r="S24" s="8">
        <x:v>17121.8231548776</x:v>
      </x:c>
      <x:c r="T24" s="12">
        <x:v>242517.189618261</x:v>
      </x:c>
      <x:c r="U24" s="12">
        <x:v>36.4</x:v>
      </x:c>
      <x:c r="V24" s="12">
        <x:v>83.1</x:v>
      </x:c>
      <x:c r="W24" s="12">
        <x:f>NA()</x:f>
      </x:c>
    </x:row>
    <x:row r="25">
      <x:c r="A25">
        <x:v>138993</x:v>
      </x:c>
      <x:c r="B25" s="1">
        <x:v>44756.4477837153</x:v>
      </x:c>
      <x:c r="C25" s="6">
        <x:v>0.391098938333333</x:v>
      </x:c>
      <x:c r="D25" s="14" t="s">
        <x:v>92</x:v>
      </x:c>
      <x:c r="E25" s="15">
        <x:v>44733.6652856481</x:v>
      </x:c>
      <x:c r="F25" t="s">
        <x:v>97</x:v>
      </x:c>
      <x:c r="G25" s="6">
        <x:v>114.103676636042</x:v>
      </x:c>
      <x:c r="H25" t="s">
        <x:v>95</x:v>
      </x:c>
      <x:c r="I25" s="6">
        <x:v>25.3776846851019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20.12</x:v>
      </x:c>
      <x:c r="S25" s="8">
        <x:v>17114.8178743283</x:v>
      </x:c>
      <x:c r="T25" s="12">
        <x:v>242519.719377378</x:v>
      </x:c>
      <x:c r="U25" s="12">
        <x:v>36.4</x:v>
      </x:c>
      <x:c r="V25" s="12">
        <x:v>83.1</x:v>
      </x:c>
      <x:c r="W25" s="12">
        <x:f>NA()</x:f>
      </x:c>
    </x:row>
    <x:row r="26">
      <x:c r="A26">
        <x:v>139001</x:v>
      </x:c>
      <x:c r="B26" s="1">
        <x:v>44756.4477954861</x:v>
      </x:c>
      <x:c r="C26" s="6">
        <x:v>0.40806402</x:v>
      </x:c>
      <x:c r="D26" s="14" t="s">
        <x:v>92</x:v>
      </x:c>
      <x:c r="E26" s="15">
        <x:v>44733.6652856481</x:v>
      </x:c>
      <x:c r="F26" t="s">
        <x:v>97</x:v>
      </x:c>
      <x:c r="G26" s="6">
        <x:v>114.134444335858</x:v>
      </x:c>
      <x:c r="H26" t="s">
        <x:v>95</x:v>
      </x:c>
      <x:c r="I26" s="6">
        <x:v>25.3776846851019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20.117</x:v>
      </x:c>
      <x:c r="S26" s="8">
        <x:v>17114.7229310472</x:v>
      </x:c>
      <x:c r="T26" s="12">
        <x:v>242521.956997649</x:v>
      </x:c>
      <x:c r="U26" s="12">
        <x:v>36.4</x:v>
      </x:c>
      <x:c r="V26" s="12">
        <x:v>83.1</x:v>
      </x:c>
      <x:c r="W26" s="12">
        <x:f>NA()</x:f>
      </x:c>
    </x:row>
    <x:row r="27">
      <x:c r="A27">
        <x:v>139007</x:v>
      </x:c>
      <x:c r="B27" s="1">
        <x:v>44756.4478071759</x:v>
      </x:c>
      <x:c r="C27" s="6">
        <x:v>0.424894791666667</x:v>
      </x:c>
      <x:c r="D27" s="14" t="s">
        <x:v>92</x:v>
      </x:c>
      <x:c r="E27" s="15">
        <x:v>44733.6652856481</x:v>
      </x:c>
      <x:c r="F27" t="s">
        <x:v>97</x:v>
      </x:c>
      <x:c r="G27" s="6">
        <x:v>114.237081436299</x:v>
      </x:c>
      <x:c r="H27" t="s">
        <x:v>95</x:v>
      </x:c>
      <x:c r="I27" s="6">
        <x:v>25.3776846851019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20.107</x:v>
      </x:c>
      <x:c r="S27" s="8">
        <x:v>17111.9019585771</x:v>
      </x:c>
      <x:c r="T27" s="12">
        <x:v>242514.16749506</x:v>
      </x:c>
      <x:c r="U27" s="12">
        <x:v>36.4</x:v>
      </x:c>
      <x:c r="V27" s="12">
        <x:v>83.1</x:v>
      </x:c>
      <x:c r="W27" s="12">
        <x:f>NA()</x:f>
      </x:c>
    </x:row>
    <x:row r="28">
      <x:c r="A28">
        <x:v>139015</x:v>
      </x:c>
      <x:c r="B28" s="1">
        <x:v>44756.4478188657</x:v>
      </x:c>
      <x:c r="C28" s="6">
        <x:v>0.44173038</x:v>
      </x:c>
      <x:c r="D28" s="14" t="s">
        <x:v>92</x:v>
      </x:c>
      <x:c r="E28" s="15">
        <x:v>44733.6652856481</x:v>
      </x:c>
      <x:c r="F28" t="s">
        <x:v>97</x:v>
      </x:c>
      <x:c r="G28" s="6">
        <x:v>114.113931335203</x:v>
      </x:c>
      <x:c r="H28" t="s">
        <x:v>95</x:v>
      </x:c>
      <x:c r="I28" s="6">
        <x:v>25.3776846851019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20.119</x:v>
      </x:c>
      <x:c r="S28" s="8">
        <x:v>17104.1815206005</x:v>
      </x:c>
      <x:c r="T28" s="12">
        <x:v>242505.905655744</x:v>
      </x:c>
      <x:c r="U28" s="12">
        <x:v>36.4</x:v>
      </x:c>
      <x:c r="V28" s="12">
        <x:v>83.1</x:v>
      </x:c>
      <x:c r="W28" s="12">
        <x:f>NA()</x:f>
      </x:c>
    </x:row>
    <x:row r="29">
      <x:c r="A29">
        <x:v>139019</x:v>
      </x:c>
      <x:c r="B29" s="1">
        <x:v>44756.4478300116</x:v>
      </x:c>
      <x:c r="C29" s="6">
        <x:v>0.457752691666667</x:v>
      </x:c>
      <x:c r="D29" s="14" t="s">
        <x:v>92</x:v>
      </x:c>
      <x:c r="E29" s="15">
        <x:v>44733.6652856481</x:v>
      </x:c>
      <x:c r="F29" t="s">
        <x:v>97</x:v>
      </x:c>
      <x:c r="G29" s="6">
        <x:v>114.165222845585</x:v>
      </x:c>
      <x:c r="H29" t="s">
        <x:v>95</x:v>
      </x:c>
      <x:c r="I29" s="6">
        <x:v>25.3776846851019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20.114</x:v>
      </x:c>
      <x:c r="S29" s="8">
        <x:v>17114.2072259906</x:v>
      </x:c>
      <x:c r="T29" s="12">
        <x:v>242504.004044402</x:v>
      </x:c>
      <x:c r="U29" s="12">
        <x:v>36.4</x:v>
      </x:c>
      <x:c r="V29" s="12">
        <x:v>83.1</x:v>
      </x:c>
      <x:c r="W29" s="12">
        <x:f>NA()</x:f>
      </x:c>
    </x:row>
    <x:row r="30">
      <x:c r="A30">
        <x:v>139026</x:v>
      </x:c>
      <x:c r="B30" s="1">
        <x:v>44756.4478417014</x:v>
      </x:c>
      <x:c r="C30" s="6">
        <x:v>0.474587301666667</x:v>
      </x:c>
      <x:c r="D30" s="14" t="s">
        <x:v>92</x:v>
      </x:c>
      <x:c r="E30" s="15">
        <x:v>44733.6652856481</x:v>
      </x:c>
      <x:c r="F30" t="s">
        <x:v>97</x:v>
      </x:c>
      <x:c r="G30" s="6">
        <x:v>114.003928353488</x:v>
      </x:c>
      <x:c r="H30" t="s">
        <x:v>95</x:v>
      </x:c>
      <x:c r="I30" s="6">
        <x:v>25.3838214506341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20.129</x:v>
      </x:c>
      <x:c r="S30" s="8">
        <x:v>17114.379169276</x:v>
      </x:c>
      <x:c r="T30" s="12">
        <x:v>242503.532478547</x:v>
      </x:c>
      <x:c r="U30" s="12">
        <x:v>36.4</x:v>
      </x:c>
      <x:c r="V30" s="12">
        <x:v>83.1</x:v>
      </x:c>
      <x:c r="W30" s="12">
        <x:f>NA()</x:f>
      </x:c>
    </x:row>
    <x:row r="31">
      <x:c r="A31">
        <x:v>139031</x:v>
      </x:c>
      <x:c r="B31" s="1">
        <x:v>44756.4478533912</x:v>
      </x:c>
      <x:c r="C31" s="6">
        <x:v>0.491414785</x:v>
      </x:c>
      <x:c r="D31" s="14" t="s">
        <x:v>92</x:v>
      </x:c>
      <x:c r="E31" s="15">
        <x:v>44733.6652856481</x:v>
      </x:c>
      <x:c r="F31" t="s">
        <x:v>97</x:v>
      </x:c>
      <x:c r="G31" s="6">
        <x:v>114.22681231576</x:v>
      </x:c>
      <x:c r="H31" t="s">
        <x:v>95</x:v>
      </x:c>
      <x:c r="I31" s="6">
        <x:v>25.3776846851019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20.108</x:v>
      </x:c>
      <x:c r="S31" s="8">
        <x:v>17108.0058906432</x:v>
      </x:c>
      <x:c r="T31" s="12">
        <x:v>242503.189325239</x:v>
      </x:c>
      <x:c r="U31" s="12">
        <x:v>36.4</x:v>
      </x:c>
      <x:c r="V31" s="12">
        <x:v>83.1</x:v>
      </x:c>
      <x:c r="W31" s="12">
        <x:f>NA()</x:f>
      </x:c>
    </x:row>
    <x:row r="32">
      <x:c r="A32">
        <x:v>139039</x:v>
      </x:c>
      <x:c r="B32" s="1">
        <x:v>44756.4478651273</x:v>
      </x:c>
      <x:c r="C32" s="6">
        <x:v>0.508311616666667</x:v>
      </x:c>
      <x:c r="D32" s="14" t="s">
        <x:v>92</x:v>
      </x:c>
      <x:c r="E32" s="15">
        <x:v>44733.6652856481</x:v>
      </x:c>
      <x:c r="F32" t="s">
        <x:v>97</x:v>
      </x:c>
      <x:c r="G32" s="6">
        <x:v>114.198755124805</x:v>
      </x:c>
      <x:c r="H32" t="s">
        <x:v>95</x:v>
      </x:c>
      <x:c r="I32" s="6">
        <x:v>25.3838214506341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20.11</x:v>
      </x:c>
      <x:c r="S32" s="8">
        <x:v>17112.7135519295</x:v>
      </x:c>
      <x:c r="T32" s="12">
        <x:v>242495.876534827</x:v>
      </x:c>
      <x:c r="U32" s="12">
        <x:v>36.4</x:v>
      </x:c>
      <x:c r="V32" s="12">
        <x:v>83.1</x:v>
      </x:c>
      <x:c r="W32" s="12">
        <x:f>NA()</x:f>
      </x:c>
    </x:row>
    <x:row r="33">
      <x:c r="A33">
        <x:v>139042</x:v>
      </x:c>
      <x:c r="B33" s="1">
        <x:v>44756.4478762384</x:v>
      </x:c>
      <x:c r="C33" s="6">
        <x:v>0.52428925</x:v>
      </x:c>
      <x:c r="D33" s="14" t="s">
        <x:v>92</x:v>
      </x:c>
      <x:c r="E33" s="15">
        <x:v>44733.6652856481</x:v>
      </x:c>
      <x:c r="F33" t="s">
        <x:v>97</x:v>
      </x:c>
      <x:c r="G33" s="6">
        <x:v>114.206277683039</x:v>
      </x:c>
      <x:c r="H33" t="s">
        <x:v>95</x:v>
      </x:c>
      <x:c r="I33" s="6">
        <x:v>25.3776846851019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20.11</x:v>
      </x:c>
      <x:c r="S33" s="8">
        <x:v>17105.2556740745</x:v>
      </x:c>
      <x:c r="T33" s="12">
        <x:v>242491.944501642</x:v>
      </x:c>
      <x:c r="U33" s="12">
        <x:v>36.4</x:v>
      </x:c>
      <x:c r="V33" s="12">
        <x:v>83.1</x:v>
      </x:c>
      <x:c r="W33" s="12">
        <x:f>NA()</x:f>
      </x:c>
    </x:row>
    <x:row r="34">
      <x:c r="A34">
        <x:v>139047</x:v>
      </x:c>
      <x:c r="B34" s="1">
        <x:v>44756.447887963</x:v>
      </x:c>
      <x:c r="C34" s="6">
        <x:v>0.541198736666667</x:v>
      </x:c>
      <x:c r="D34" s="14" t="s">
        <x:v>92</x:v>
      </x:c>
      <x:c r="E34" s="15">
        <x:v>44733.6652856481</x:v>
      </x:c>
      <x:c r="F34" t="s">
        <x:v>97</x:v>
      </x:c>
      <x:c r="G34" s="6">
        <x:v>114.237081436299</x:v>
      </x:c>
      <x:c r="H34" t="s">
        <x:v>95</x:v>
      </x:c>
      <x:c r="I34" s="6">
        <x:v>25.3776846851019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20.107</x:v>
      </x:c>
      <x:c r="S34" s="8">
        <x:v>17104.5047144624</x:v>
      </x:c>
      <x:c r="T34" s="12">
        <x:v>242497.332792067</x:v>
      </x:c>
      <x:c r="U34" s="12">
        <x:v>36.4</x:v>
      </x:c>
      <x:c r="V34" s="12">
        <x:v>83.1</x:v>
      </x:c>
      <x:c r="W34" s="12">
        <x:f>NA()</x:f>
      </x:c>
    </x:row>
    <x:row r="35">
      <x:c r="A35">
        <x:v>139058</x:v>
      </x:c>
      <x:c r="B35" s="1">
        <x:v>44756.4478996181</x:v>
      </x:c>
      <x:c r="C35" s="6">
        <x:v>0.558013426666667</x:v>
      </x:c>
      <x:c r="D35" s="14" t="s">
        <x:v>92</x:v>
      </x:c>
      <x:c r="E35" s="15">
        <x:v>44733.6652856481</x:v>
      </x:c>
      <x:c r="F35" t="s">
        <x:v>97</x:v>
      </x:c>
      <x:c r="G35" s="6">
        <x:v>114.267896016969</x:v>
      </x:c>
      <x:c r="H35" t="s">
        <x:v>95</x:v>
      </x:c>
      <x:c r="I35" s="6">
        <x:v>25.3776846851019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20.104</x:v>
      </x:c>
      <x:c r="S35" s="8">
        <x:v>17105.4029238835</x:v>
      </x:c>
      <x:c r="T35" s="12">
        <x:v>242489.098887874</x:v>
      </x:c>
      <x:c r="U35" s="12">
        <x:v>36.4</x:v>
      </x:c>
      <x:c r="V35" s="12">
        <x:v>83.1</x:v>
      </x:c>
      <x:c r="W35" s="12">
        <x:f>NA()</x:f>
      </x:c>
    </x:row>
    <x:row r="36">
      <x:c r="A36">
        <x:v>139063</x:v>
      </x:c>
      <x:c r="B36" s="1">
        <x:v>44756.4479113079</x:v>
      </x:c>
      <x:c r="C36" s="6">
        <x:v>0.574836975</x:v>
      </x:c>
      <x:c r="D36" s="14" t="s">
        <x:v>92</x:v>
      </x:c>
      <x:c r="E36" s="15">
        <x:v>44733.6652856481</x:v>
      </x:c>
      <x:c r="F36" t="s">
        <x:v>97</x:v>
      </x:c>
      <x:c r="G36" s="6">
        <x:v>114.147442892755</x:v>
      </x:c>
      <x:c r="H36" t="s">
        <x:v>95</x:v>
      </x:c>
      <x:c r="I36" s="6">
        <x:v>25.3838214506341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20.115</x:v>
      </x:c>
      <x:c r="S36" s="8">
        <x:v>17105.6711958666</x:v>
      </x:c>
      <x:c r="T36" s="12">
        <x:v>242479.750278226</x:v>
      </x:c>
      <x:c r="U36" s="12">
        <x:v>36.4</x:v>
      </x:c>
      <x:c r="V36" s="12">
        <x:v>83.1</x:v>
      </x:c>
      <x:c r="W36" s="12">
        <x:f>NA()</x:f>
      </x:c>
    </x:row>
    <x:row r="37">
      <x:c r="A37">
        <x:v>139066</x:v>
      </x:c>
      <x:c r="B37" s="1">
        <x:v>44756.4479229977</x:v>
      </x:c>
      <x:c r="C37" s="6">
        <x:v>0.591657111666667</x:v>
      </x:c>
      <x:c r="D37" s="14" t="s">
        <x:v>92</x:v>
      </x:c>
      <x:c r="E37" s="15">
        <x:v>44733.6652856481</x:v>
      </x:c>
      <x:c r="F37" t="s">
        <x:v>97</x:v>
      </x:c>
      <x:c r="G37" s="6">
        <x:v>114.157702935562</x:v>
      </x:c>
      <x:c r="H37" t="s">
        <x:v>95</x:v>
      </x:c>
      <x:c r="I37" s="6">
        <x:v>25.3838214506341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20.114</x:v>
      </x:c>
      <x:c r="S37" s="8">
        <x:v>17108.0807560983</x:v>
      </x:c>
      <x:c r="T37" s="12">
        <x:v>242479.312609703</x:v>
      </x:c>
      <x:c r="U37" s="12">
        <x:v>36.4</x:v>
      </x:c>
      <x:c r="V37" s="12">
        <x:v>83.1</x:v>
      </x:c>
      <x:c r="W37" s="12">
        <x:f>NA()</x:f>
      </x:c>
    </x:row>
    <x:row r="38">
      <x:c r="A38">
        <x:v>139075</x:v>
      </x:c>
      <x:c r="B38" s="1">
        <x:v>44756.4479341782</x:v>
      </x:c>
      <x:c r="C38" s="6">
        <x:v>0.607758493333333</x:v>
      </x:c>
      <x:c r="D38" s="14" t="s">
        <x:v>92</x:v>
      </x:c>
      <x:c r="E38" s="15">
        <x:v>44733.6652856481</x:v>
      </x:c>
      <x:c r="F38" t="s">
        <x:v>97</x:v>
      </x:c>
      <x:c r="G38" s="6">
        <x:v>114.157702935562</x:v>
      </x:c>
      <x:c r="H38" t="s">
        <x:v>95</x:v>
      </x:c>
      <x:c r="I38" s="6">
        <x:v>25.3838214506341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20.114</x:v>
      </x:c>
      <x:c r="S38" s="8">
        <x:v>17100.5513233377</x:v>
      </x:c>
      <x:c r="T38" s="12">
        <x:v>242477.400910163</x:v>
      </x:c>
      <x:c r="U38" s="12">
        <x:v>36.4</x:v>
      </x:c>
      <x:c r="V38" s="12">
        <x:v>83.1</x:v>
      </x:c>
      <x:c r="W38" s="12">
        <x:f>NA()</x:f>
      </x:c>
    </x:row>
    <x:row r="39">
      <x:c r="A39">
        <x:v>139078</x:v>
      </x:c>
      <x:c r="B39" s="1">
        <x:v>44756.4479459143</x:v>
      </x:c>
      <x:c r="C39" s="6">
        <x:v>0.624659908333333</x:v>
      </x:c>
      <x:c r="D39" s="14" t="s">
        <x:v>92</x:v>
      </x:c>
      <x:c r="E39" s="15">
        <x:v>44733.6652856481</x:v>
      </x:c>
      <x:c r="F39" t="s">
        <x:v>97</x:v>
      </x:c>
      <x:c r="G39" s="6">
        <x:v>114.003928353488</x:v>
      </x:c>
      <x:c r="H39" t="s">
        <x:v>95</x:v>
      </x:c>
      <x:c r="I39" s="6">
        <x:v>25.3838214506341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20.129</x:v>
      </x:c>
      <x:c r="S39" s="8">
        <x:v>17104.037573042</x:v>
      </x:c>
      <x:c r="T39" s="12">
        <x:v>242478.082100685</x:v>
      </x:c>
      <x:c r="U39" s="12">
        <x:v>36.4</x:v>
      </x:c>
      <x:c r="V39" s="12">
        <x:v>83.1</x:v>
      </x:c>
      <x:c r="W39" s="12">
        <x:f>NA()</x:f>
      </x:c>
    </x:row>
    <x:row r="40">
      <x:c r="A40">
        <x:v>139085</x:v>
      </x:c>
      <x:c r="B40" s="1">
        <x:v>44756.4479576389</x:v>
      </x:c>
      <x:c r="C40" s="6">
        <x:v>0.641558873333333</x:v>
      </x:c>
      <x:c r="D40" s="14" t="s">
        <x:v>92</x:v>
      </x:c>
      <x:c r="E40" s="15">
        <x:v>44733.6652856481</x:v>
      </x:c>
      <x:c r="F40" t="s">
        <x:v>97</x:v>
      </x:c>
      <x:c r="G40" s="6">
        <x:v>114.157702935562</x:v>
      </x:c>
      <x:c r="H40" t="s">
        <x:v>95</x:v>
      </x:c>
      <x:c r="I40" s="6">
        <x:v>25.3838214506341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20.114</x:v>
      </x:c>
      <x:c r="S40" s="8">
        <x:v>17101.0684495201</x:v>
      </x:c>
      <x:c r="T40" s="12">
        <x:v>242472.883668448</x:v>
      </x:c>
      <x:c r="U40" s="12">
        <x:v>36.4</x:v>
      </x:c>
      <x:c r="V40" s="12">
        <x:v>83.1</x:v>
      </x:c>
      <x:c r="W40" s="12">
        <x:f>NA()</x:f>
      </x:c>
    </x:row>
    <x:row r="41">
      <x:c r="A41">
        <x:v>139090</x:v>
      </x:c>
      <x:c r="B41" s="1">
        <x:v>44756.4479687847</x:v>
      </x:c>
      <x:c r="C41" s="6">
        <x:v>0.657610816666667</x:v>
      </x:c>
      <x:c r="D41" s="14" t="s">
        <x:v>92</x:v>
      </x:c>
      <x:c r="E41" s="15">
        <x:v>44733.6652856481</x:v>
      </x:c>
      <x:c r="F41" t="s">
        <x:v>97</x:v>
      </x:c>
      <x:c r="G41" s="6">
        <x:v>114.332307667928</x:v>
      </x:c>
      <x:c r="H41" t="s">
        <x:v>95</x:v>
      </x:c>
      <x:c r="I41" s="6">
        <x:v>25.3838214506341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20.097</x:v>
      </x:c>
      <x:c r="S41" s="8">
        <x:v>17100.3899362321</x:v>
      </x:c>
      <x:c r="T41" s="12">
        <x:v>242463.408276591</x:v>
      </x:c>
      <x:c r="U41" s="12">
        <x:v>36.4</x:v>
      </x:c>
      <x:c r="V41" s="12">
        <x:v>83.1</x:v>
      </x:c>
      <x:c r="W41" s="12">
        <x:f>NA()</x:f>
      </x:c>
    </x:row>
    <x:row r="42">
      <x:c r="A42">
        <x:v>139095</x:v>
      </x:c>
      <x:c r="B42" s="1">
        <x:v>44756.4479804745</x:v>
      </x:c>
      <x:c r="C42" s="6">
        <x:v>0.674454073333333</x:v>
      </x:c>
      <x:c r="D42" s="14" t="s">
        <x:v>92</x:v>
      </x:c>
      <x:c r="E42" s="15">
        <x:v>44733.6652856481</x:v>
      </x:c>
      <x:c r="F42" t="s">
        <x:v>97</x:v>
      </x:c>
      <x:c r="G42" s="6">
        <x:v>114.280917230233</x:v>
      </x:c>
      <x:c r="H42" t="s">
        <x:v>95</x:v>
      </x:c>
      <x:c r="I42" s="6">
        <x:v>25.3838214506341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20.102</x:v>
      </x:c>
      <x:c r="S42" s="8">
        <x:v>17094.2144355333</x:v>
      </x:c>
      <x:c r="T42" s="12">
        <x:v>242474.368179883</x:v>
      </x:c>
      <x:c r="U42" s="12">
        <x:v>36.4</x:v>
      </x:c>
      <x:c r="V42" s="12">
        <x:v>83.1</x:v>
      </x:c>
      <x:c r="W42" s="12">
        <x:f>NA()</x:f>
      </x:c>
    </x:row>
    <x:row r="43">
      <x:c r="A43">
        <x:v>139104</x:v>
      </x:c>
      <x:c r="B43" s="1">
        <x:v>44756.4479922454</x:v>
      </x:c>
      <x:c r="C43" s="6">
        <x:v>0.69138474</x:v>
      </x:c>
      <x:c r="D43" s="14" t="s">
        <x:v>92</x:v>
      </x:c>
      <x:c r="E43" s="15">
        <x:v>44733.6652856481</x:v>
      </x:c>
      <x:c r="F43" t="s">
        <x:v>97</x:v>
      </x:c>
      <x:c r="G43" s="6">
        <x:v>114.157702935562</x:v>
      </x:c>
      <x:c r="H43" t="s">
        <x:v>95</x:v>
      </x:c>
      <x:c r="I43" s="6">
        <x:v>25.3838214506341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20.114</x:v>
      </x:c>
      <x:c r="S43" s="8">
        <x:v>17101.8679938861</x:v>
      </x:c>
      <x:c r="T43" s="12">
        <x:v>242469.653488194</x:v>
      </x:c>
      <x:c r="U43" s="12">
        <x:v>36.4</x:v>
      </x:c>
      <x:c r="V43" s="12">
        <x:v>83.1</x:v>
      </x:c>
      <x:c r="W43" s="12">
        <x:f>NA()</x:f>
      </x:c>
    </x:row>
    <x:row r="44">
      <x:c r="A44">
        <x:v>139111</x:v>
      </x:c>
      <x:c r="B44" s="1">
        <x:v>44756.4480039699</x:v>
      </x:c>
      <x:c r="C44" s="6">
        <x:v>0.708245248333333</x:v>
      </x:c>
      <x:c r="D44" s="14" t="s">
        <x:v>92</x:v>
      </x:c>
      <x:c r="E44" s="15">
        <x:v>44733.6652856481</x:v>
      </x:c>
      <x:c r="F44" t="s">
        <x:v>97</x:v>
      </x:c>
      <x:c r="G44" s="6">
        <x:v>114.291192909107</x:v>
      </x:c>
      <x:c r="H44" t="s">
        <x:v>95</x:v>
      </x:c>
      <x:c r="I44" s="6">
        <x:v>25.3838214506341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20.101</x:v>
      </x:c>
      <x:c r="S44" s="8">
        <x:v>17088.7985562453</x:v>
      </x:c>
      <x:c r="T44" s="12">
        <x:v>242459.671704574</x:v>
      </x:c>
      <x:c r="U44" s="12">
        <x:v>36.4</x:v>
      </x:c>
      <x:c r="V44" s="12">
        <x:v>83.1</x:v>
      </x:c>
      <x:c r="W44" s="12">
        <x:f>NA()</x:f>
      </x:c>
    </x:row>
    <x:row r="45">
      <x:c r="A45">
        <x:v>139113</x:v>
      </x:c>
      <x:c r="B45" s="1">
        <x:v>44756.448015081</x:v>
      </x:c>
      <x:c r="C45" s="6">
        <x:v>0.724273556666667</x:v>
      </x:c>
      <x:c r="D45" s="14" t="s">
        <x:v>92</x:v>
      </x:c>
      <x:c r="E45" s="15">
        <x:v>44733.6652856481</x:v>
      </x:c>
      <x:c r="F45" t="s">
        <x:v>97</x:v>
      </x:c>
      <x:c r="G45" s="6">
        <x:v>114.157702935562</x:v>
      </x:c>
      <x:c r="H45" t="s">
        <x:v>95</x:v>
      </x:c>
      <x:c r="I45" s="6">
        <x:v>25.3838214506341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20.114</x:v>
      </x:c>
      <x:c r="S45" s="8">
        <x:v>17094.3673195097</x:v>
      </x:c>
      <x:c r="T45" s="12">
        <x:v>242471.561247116</x:v>
      </x:c>
      <x:c r="U45" s="12">
        <x:v>36.4</x:v>
      </x:c>
      <x:c r="V45" s="12">
        <x:v>83.1</x:v>
      </x:c>
      <x:c r="W45" s="12">
        <x:f>NA()</x:f>
      </x:c>
    </x:row>
    <x:row r="46">
      <x:c r="A46">
        <x:v>139123</x:v>
      </x:c>
      <x:c r="B46" s="1">
        <x:v>44756.4480267708</x:v>
      </x:c>
      <x:c r="C46" s="6">
        <x:v>0.741098953333333</x:v>
      </x:c>
      <x:c r="D46" s="14" t="s">
        <x:v>92</x:v>
      </x:c>
      <x:c r="E46" s="15">
        <x:v>44733.6652856481</x:v>
      </x:c>
      <x:c r="F46" t="s">
        <x:v>97</x:v>
      </x:c>
      <x:c r="G46" s="6">
        <x:v>114.283665195469</x:v>
      </x:c>
      <x:c r="H46" t="s">
        <x:v>95</x:v>
      </x:c>
      <x:c r="I46" s="6">
        <x:v>25.3899582273798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20.101</x:v>
      </x:c>
      <x:c r="S46" s="8">
        <x:v>17085.9595118398</x:v>
      </x:c>
      <x:c r="T46" s="12">
        <x:v>242458.752111323</x:v>
      </x:c>
      <x:c r="U46" s="12">
        <x:v>36.4</x:v>
      </x:c>
      <x:c r="V46" s="12">
        <x:v>83.1</x:v>
      </x:c>
      <x:c r="W46" s="12">
        <x:f>NA()</x:f>
      </x:c>
    </x:row>
    <x:row r="47">
      <x:c r="A47">
        <x:v>139130</x:v>
      </x:c>
      <x:c r="B47" s="1">
        <x:v>44756.4480384259</x:v>
      </x:c>
      <x:c r="C47" s="6">
        <x:v>0.757872053333333</x:v>
      </x:c>
      <x:c r="D47" s="14" t="s">
        <x:v>92</x:v>
      </x:c>
      <x:c r="E47" s="15">
        <x:v>44733.6652856481</x:v>
      </x:c>
      <x:c r="F47" t="s">
        <x:v>97</x:v>
      </x:c>
      <x:c r="G47" s="6">
        <x:v>114.288445088574</x:v>
      </x:c>
      <x:c r="H47" t="s">
        <x:v>95</x:v>
      </x:c>
      <x:c r="I47" s="6">
        <x:v>25.3776846851019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20.102</x:v>
      </x:c>
      <x:c r="S47" s="8">
        <x:v>17079.9786926825</x:v>
      </x:c>
      <x:c r="T47" s="12">
        <x:v>242456.413663008</x:v>
      </x:c>
      <x:c r="U47" s="12">
        <x:v>36.4</x:v>
      </x:c>
      <x:c r="V47" s="12">
        <x:v>83.1</x:v>
      </x:c>
      <x:c r="W47" s="12">
        <x:f>NA()</x:f>
      </x:c>
    </x:row>
    <x:row r="48">
      <x:c r="A48">
        <x:v>139133</x:v>
      </x:c>
      <x:c r="B48" s="1">
        <x:v>44756.448050081</x:v>
      </x:c>
      <x:c r="C48" s="6">
        <x:v>0.774674226666667</x:v>
      </x:c>
      <x:c r="D48" s="14" t="s">
        <x:v>92</x:v>
      </x:c>
      <x:c r="E48" s="15">
        <x:v>44733.6652856481</x:v>
      </x:c>
      <x:c r="F48" t="s">
        <x:v>97</x:v>
      </x:c>
      <x:c r="G48" s="6">
        <x:v>114.288445088574</x:v>
      </x:c>
      <x:c r="H48" t="s">
        <x:v>95</x:v>
      </x:c>
      <x:c r="I48" s="6">
        <x:v>25.3776846851019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20.102</x:v>
      </x:c>
      <x:c r="S48" s="8">
        <x:v>17078.0163564978</x:v>
      </x:c>
      <x:c r="T48" s="12">
        <x:v>242448.93329121</x:v>
      </x:c>
      <x:c r="U48" s="12">
        <x:v>36.4</x:v>
      </x:c>
      <x:c r="V48" s="12">
        <x:v>83.1</x:v>
      </x:c>
      <x:c r="W48" s="12">
        <x:f>NA()</x:f>
      </x:c>
    </x:row>
    <x:row r="49">
      <x:c r="A49">
        <x:v>139142</x:v>
      </x:c>
      <x:c r="B49" s="1">
        <x:v>44756.4480618403</x:v>
      </x:c>
      <x:c r="C49" s="6">
        <x:v>0.791594186666667</x:v>
      </x:c>
      <x:c r="D49" s="14" t="s">
        <x:v>92</x:v>
      </x:c>
      <x:c r="E49" s="15">
        <x:v>44733.6652856481</x:v>
      </x:c>
      <x:c r="F49" t="s">
        <x:v>97</x:v>
      </x:c>
      <x:c r="G49" s="6">
        <x:v>114.239826552211</x:v>
      </x:c>
      <x:c r="H49" t="s">
        <x:v>95</x:v>
      </x:c>
      <x:c r="I49" s="6">
        <x:v>25.3838214506341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20.106</x:v>
      </x:c>
      <x:c r="S49" s="8">
        <x:v>17072.8143696552</x:v>
      </x:c>
      <x:c r="T49" s="12">
        <x:v>242461.051641493</x:v>
      </x:c>
      <x:c r="U49" s="12">
        <x:v>36.4</x:v>
      </x:c>
      <x:c r="V49" s="12">
        <x:v>83.1</x:v>
      </x:c>
      <x:c r="W49" s="12">
        <x:f>NA()</x:f>
      </x:c>
    </x:row>
    <x:row r="50">
      <x:c r="A50">
        <x:v>139144</x:v>
      </x:c>
      <x:c r="B50" s="1">
        <x:v>44756.4480729977</x:v>
      </x:c>
      <x:c r="C50" s="6">
        <x:v>0.807634371666667</x:v>
      </x:c>
      <x:c r="D50" s="14" t="s">
        <x:v>92</x:v>
      </x:c>
      <x:c r="E50" s="15">
        <x:v>44733.6652856481</x:v>
      </x:c>
      <x:c r="F50" t="s">
        <x:v>97</x:v>
      </x:c>
      <x:c r="G50" s="6">
        <x:v>114.209021177592</x:v>
      </x:c>
      <x:c r="H50" t="s">
        <x:v>95</x:v>
      </x:c>
      <x:c r="I50" s="6">
        <x:v>25.3838214506341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20.109</x:v>
      </x:c>
      <x:c r="S50" s="8">
        <x:v>17076.451771776</x:v>
      </x:c>
      <x:c r="T50" s="12">
        <x:v>242456.973651794</x:v>
      </x:c>
      <x:c r="U50" s="12">
        <x:v>36.4</x:v>
      </x:c>
      <x:c r="V50" s="12">
        <x:v>83.1</x:v>
      </x:c>
      <x:c r="W50" s="12">
        <x:f>NA()</x:f>
      </x:c>
    </x:row>
    <x:row r="51">
      <x:c r="A51">
        <x:v>139153</x:v>
      </x:c>
      <x:c r="B51" s="1">
        <x:v>44756.4480846875</x:v>
      </x:c>
      <x:c r="C51" s="6">
        <x:v>0.824496845</x:v>
      </x:c>
      <x:c r="D51" s="14" t="s">
        <x:v>92</x:v>
      </x:c>
      <x:c r="E51" s="15">
        <x:v>44733.6652856481</x:v>
      </x:c>
      <x:c r="F51" t="s">
        <x:v>97</x:v>
      </x:c>
      <x:c r="G51" s="6">
        <x:v>114.239826552211</x:v>
      </x:c>
      <x:c r="H51" t="s">
        <x:v>95</x:v>
      </x:c>
      <x:c r="I51" s="6">
        <x:v>25.3838214506341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20.106</x:v>
      </x:c>
      <x:c r="S51" s="8">
        <x:v>17075.3485651696</x:v>
      </x:c>
      <x:c r="T51" s="12">
        <x:v>242455.64388556</x:v>
      </x:c>
      <x:c r="U51" s="12">
        <x:v>36.4</x:v>
      </x:c>
      <x:c r="V51" s="12">
        <x:v>83.1</x:v>
      </x:c>
      <x:c r="W51" s="12">
        <x:f>NA()</x:f>
      </x:c>
    </x:row>
    <x:row r="52">
      <x:c r="A52">
        <x:v>139158</x:v>
      </x:c>
      <x:c r="B52" s="1">
        <x:v>44756.4480963773</x:v>
      </x:c>
      <x:c r="C52" s="6">
        <x:v>0.841322081666667</x:v>
      </x:c>
      <x:c r="D52" s="14" t="s">
        <x:v>92</x:v>
      </x:c>
      <x:c r="E52" s="15">
        <x:v>44733.6652856481</x:v>
      </x:c>
      <x:c r="F52" t="s">
        <x:v>97</x:v>
      </x:c>
      <x:c r="G52" s="6">
        <x:v>114.201498764103</x:v>
      </x:c>
      <x:c r="H52" t="s">
        <x:v>95</x:v>
      </x:c>
      <x:c r="I52" s="6">
        <x:v>25.3899582273798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20.109</x:v>
      </x:c>
      <x:c r="S52" s="8">
        <x:v>17069.9893881499</x:v>
      </x:c>
      <x:c r="T52" s="12">
        <x:v>242453.338489115</x:v>
      </x:c>
      <x:c r="U52" s="12">
        <x:v>36.4</x:v>
      </x:c>
      <x:c r="V52" s="12">
        <x:v>83.1</x:v>
      </x:c>
      <x:c r="W52" s="12">
        <x:f>NA()</x:f>
      </x:c>
    </x:row>
    <x:row r="53">
      <x:c r="A53">
        <x:v>139166</x:v>
      </x:c>
      <x:c r="B53" s="1">
        <x:v>44756.4481081366</x:v>
      </x:c>
      <x:c r="C53" s="6">
        <x:v>0.858254711666667</x:v>
      </x:c>
      <x:c r="D53" s="14" t="s">
        <x:v>92</x:v>
      </x:c>
      <x:c r="E53" s="15">
        <x:v>44733.6652856481</x:v>
      </x:c>
      <x:c r="F53" t="s">
        <x:v>97</x:v>
      </x:c>
      <x:c r="G53" s="6">
        <x:v>114.175484751937</x:v>
      </x:c>
      <x:c r="H53" t="s">
        <x:v>95</x:v>
      </x:c>
      <x:c r="I53" s="6">
        <x:v>25.3776846851019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20.113</x:v>
      </x:c>
      <x:c r="S53" s="8">
        <x:v>17076.7330077503</x:v>
      </x:c>
      <x:c r="T53" s="12">
        <x:v>242448.60983277</x:v>
      </x:c>
      <x:c r="U53" s="12">
        <x:v>36.4</x:v>
      </x:c>
      <x:c r="V53" s="12">
        <x:v>83.1</x:v>
      </x:c>
      <x:c r="W53" s="12">
        <x:f>NA()</x:f>
      </x:c>
    </x:row>
    <x:row r="54">
      <x:c r="A54">
        <x:v>139171</x:v>
      </x:c>
      <x:c r="B54" s="1">
        <x:v>44756.4481198264</x:v>
      </x:c>
      <x:c r="C54" s="6">
        <x:v>0.87507392</x:v>
      </x:c>
      <x:c r="D54" s="14" t="s">
        <x:v>92</x:v>
      </x:c>
      <x:c r="E54" s="15">
        <x:v>44733.6652856481</x:v>
      </x:c>
      <x:c r="F54" t="s">
        <x:v>97</x:v>
      </x:c>
      <x:c r="G54" s="6">
        <x:v>114.222033153035</x:v>
      </x:c>
      <x:c r="H54" t="s">
        <x:v>95</x:v>
      </x:c>
      <x:c r="I54" s="6">
        <x:v>25.3899582273798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20.107</x:v>
      </x:c>
      <x:c r="S54" s="8">
        <x:v>17072.9570388401</x:v>
      </x:c>
      <x:c r="T54" s="12">
        <x:v>242442.761057367</x:v>
      </x:c>
      <x:c r="U54" s="12">
        <x:v>36.4</x:v>
      </x:c>
      <x:c r="V54" s="12">
        <x:v>83.1</x:v>
      </x:c>
      <x:c r="W54" s="12">
        <x:f>NA()</x:f>
      </x:c>
    </x:row>
    <x:row r="55">
      <x:c r="A55">
        <x:v>139177</x:v>
      </x:c>
      <x:c r="B55" s="1">
        <x:v>44756.4481309028</x:v>
      </x:c>
      <x:c r="C55" s="6">
        <x:v>0.891033031666667</x:v>
      </x:c>
      <x:c r="D55" s="14" t="s">
        <x:v>92</x:v>
      </x:c>
      <x:c r="E55" s="15">
        <x:v>44733.6652856481</x:v>
      </x:c>
      <x:c r="F55" t="s">
        <x:v>97</x:v>
      </x:c>
      <x:c r="G55" s="6">
        <x:v>114.26311636716</x:v>
      </x:c>
      <x:c r="H55" t="s">
        <x:v>95</x:v>
      </x:c>
      <x:c r="I55" s="6">
        <x:v>25.3899582273798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20.103</x:v>
      </x:c>
      <x:c r="S55" s="8">
        <x:v>17072.1102283991</x:v>
      </x:c>
      <x:c r="T55" s="12">
        <x:v>242433.452488167</x:v>
      </x:c>
      <x:c r="U55" s="12">
        <x:v>36.4</x:v>
      </x:c>
      <x:c r="V55" s="12">
        <x:v>83.1</x:v>
      </x:c>
      <x:c r="W55" s="12">
        <x:f>NA()</x:f>
      </x:c>
    </x:row>
    <x:row r="56">
      <x:c r="A56">
        <x:v>139180</x:v>
      </x:c>
      <x:c r="B56" s="1">
        <x:v>44756.4481425926</x:v>
      </x:c>
      <x:c r="C56" s="6">
        <x:v>0.907877806666667</x:v>
      </x:c>
      <x:c r="D56" s="14" t="s">
        <x:v>92</x:v>
      </x:c>
      <x:c r="E56" s="15">
        <x:v>44733.6652856481</x:v>
      </x:c>
      <x:c r="F56" t="s">
        <x:v>97</x:v>
      </x:c>
      <x:c r="G56" s="6">
        <x:v>114.445472697908</x:v>
      </x:c>
      <x:c r="H56" t="s">
        <x:v>95</x:v>
      </x:c>
      <x:c r="I56" s="6">
        <x:v>25.3838214506341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20.086</x:v>
      </x:c>
      <x:c r="S56" s="8">
        <x:v>17063.232977661</x:v>
      </x:c>
      <x:c r="T56" s="12">
        <x:v>242430.357934157</x:v>
      </x:c>
      <x:c r="U56" s="12">
        <x:v>36.4</x:v>
      </x:c>
      <x:c r="V56" s="12">
        <x:v>83.1</x:v>
      </x:c>
      <x:c r="W56" s="12">
        <x:f>NA()</x:f>
      </x:c>
    </x:row>
    <x:row r="57">
      <x:c r="A57">
        <x:v>139190</x:v>
      </x:c>
      <x:c r="B57" s="1">
        <x:v>44756.4481543171</x:v>
      </x:c>
      <x:c r="C57" s="6">
        <x:v>0.92478179</x:v>
      </x:c>
      <x:c r="D57" s="14" t="s">
        <x:v>92</x:v>
      </x:c>
      <x:c r="E57" s="15">
        <x:v>44733.6652856481</x:v>
      </x:c>
      <x:c r="F57" t="s">
        <x:v>97</x:v>
      </x:c>
      <x:c r="G57" s="6">
        <x:v>114.113931335203</x:v>
      </x:c>
      <x:c r="H57" t="s">
        <x:v>95</x:v>
      </x:c>
      <x:c r="I57" s="6">
        <x:v>25.3776846851019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20.119</x:v>
      </x:c>
      <x:c r="S57" s="8">
        <x:v>17073.1530079516</x:v>
      </x:c>
      <x:c r="T57" s="12">
        <x:v>242426.27752906</x:v>
      </x:c>
      <x:c r="U57" s="12">
        <x:v>36.4</x:v>
      </x:c>
      <x:c r="V57" s="12">
        <x:v>83.1</x:v>
      </x:c>
      <x:c r="W57" s="12">
        <x:f>NA()</x:f>
      </x:c>
    </x:row>
    <x:row r="58">
      <x:c r="A58">
        <x:v>139196</x:v>
      </x:c>
      <x:c r="B58" s="1">
        <x:v>44756.4481660532</x:v>
      </x:c>
      <x:c r="C58" s="6">
        <x:v>0.941633248333333</x:v>
      </x:c>
      <x:c r="D58" s="14" t="s">
        <x:v>92</x:v>
      </x:c>
      <x:c r="E58" s="15">
        <x:v>44733.6652856481</x:v>
      </x:c>
      <x:c r="F58" t="s">
        <x:v>97</x:v>
      </x:c>
      <x:c r="G58" s="6">
        <x:v>114.311747879463</x:v>
      </x:c>
      <x:c r="H58" t="s">
        <x:v>95</x:v>
      </x:c>
      <x:c r="I58" s="6">
        <x:v>25.3838214506341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20.099</x:v>
      </x:c>
      <x:c r="S58" s="8">
        <x:v>17070.9182668376</x:v>
      </x:c>
      <x:c r="T58" s="12">
        <x:v>242424.847981721</x:v>
      </x:c>
      <x:c r="U58" s="12">
        <x:v>36.4</x:v>
      </x:c>
      <x:c r="V58" s="12">
        <x:v>83.1</x:v>
      </x:c>
      <x:c r="W58" s="12">
        <x:f>NA()</x:f>
      </x:c>
    </x:row>
    <x:row r="59">
      <x:c r="A59">
        <x:v>139199</x:v>
      </x:c>
      <x:c r="B59" s="1">
        <x:v>44756.4481771643</x:v>
      </x:c>
      <x:c r="C59" s="6">
        <x:v>0.95766335</x:v>
      </x:c>
      <x:c r="D59" s="14" t="s">
        <x:v>92</x:v>
      </x:c>
      <x:c r="E59" s="15">
        <x:v>44733.6652856481</x:v>
      </x:c>
      <x:c r="F59" t="s">
        <x:v>97</x:v>
      </x:c>
      <x:c r="G59" s="6">
        <x:v>114.373441705422</x:v>
      </x:c>
      <x:c r="H59" t="s">
        <x:v>95</x:v>
      </x:c>
      <x:c r="I59" s="6">
        <x:v>25.3838214506341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20.093</x:v>
      </x:c>
      <x:c r="S59" s="8">
        <x:v>17072.6050154657</x:v>
      </x:c>
      <x:c r="T59" s="12">
        <x:v>242433.197491904</x:v>
      </x:c>
      <x:c r="U59" s="12">
        <x:v>36.4</x:v>
      </x:c>
      <x:c r="V59" s="12">
        <x:v>83.1</x:v>
      </x:c>
      <x:c r="W59" s="12">
        <x:f>NA()</x:f>
      </x:c>
    </x:row>
    <x:row r="60">
      <x:c r="A60">
        <x:v>139207</x:v>
      </x:c>
      <x:c r="B60" s="1">
        <x:v>44756.4481888542</x:v>
      </x:c>
      <x:c r="C60" s="6">
        <x:v>0.974471633333333</x:v>
      </x:c>
      <x:c r="D60" s="14" t="s">
        <x:v>92</x:v>
      </x:c>
      <x:c r="E60" s="15">
        <x:v>44733.6652856481</x:v>
      </x:c>
      <x:c r="F60" t="s">
        <x:v>97</x:v>
      </x:c>
      <x:c r="G60" s="6">
        <x:v>114.33505834071</x:v>
      </x:c>
      <x:c r="H60" t="s">
        <x:v>95</x:v>
      </x:c>
      <x:c r="I60" s="6">
        <x:v>25.3899582273798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20.096</x:v>
      </x:c>
      <x:c r="S60" s="8">
        <x:v>17071.2322730967</x:v>
      </x:c>
      <x:c r="T60" s="12">
        <x:v>242433.001448192</x:v>
      </x:c>
      <x:c r="U60" s="12">
        <x:v>36.4</x:v>
      </x:c>
      <x:c r="V60" s="12">
        <x:v>83.1</x:v>
      </x:c>
      <x:c r="W60" s="12">
        <x:f>NA()</x:f>
      </x:c>
    </x:row>
    <x:row r="61">
      <x:c r="A61">
        <x:v>139214</x:v>
      </x:c>
      <x:c r="B61" s="1">
        <x:v>44756.4482005787</x:v>
      </x:c>
      <x:c r="C61" s="6">
        <x:v>0.991365426666667</x:v>
      </x:c>
      <x:c r="D61" s="14" t="s">
        <x:v>92</x:v>
      </x:c>
      <x:c r="E61" s="15">
        <x:v>44733.6652856481</x:v>
      </x:c>
      <x:c r="F61" t="s">
        <x:v>97</x:v>
      </x:c>
      <x:c r="G61" s="6">
        <x:v>114.306968574053</x:v>
      </x:c>
      <x:c r="H61" t="s">
        <x:v>95</x:v>
      </x:c>
      <x:c r="I61" s="6">
        <x:v>25.3960950153391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20.098</x:v>
      </x:c>
      <x:c r="S61" s="8">
        <x:v>17067.6813724387</x:v>
      </x:c>
      <x:c r="T61" s="12">
        <x:v>242432.906082716</x:v>
      </x:c>
      <x:c r="U61" s="12">
        <x:v>36.4</x:v>
      </x:c>
      <x:c r="V61" s="12">
        <x:v>83.1</x:v>
      </x:c>
      <x:c r="W61" s="12">
        <x:f>NA()</x:f>
      </x:c>
    </x:row>
    <x:row r="62">
      <x:c r="A62">
        <x:v>139220</x:v>
      </x:c>
      <x:c r="B62" s="1">
        <x:v>44756.4482122685</x:v>
      </x:c>
      <x:c r="C62" s="6">
        <x:v>1.00819117166667</x:v>
      </x:c>
      <x:c r="D62" s="14" t="s">
        <x:v>92</x:v>
      </x:c>
      <x:c r="E62" s="15">
        <x:v>44733.6652856481</x:v>
      </x:c>
      <x:c r="F62" t="s">
        <x:v>97</x:v>
      </x:c>
      <x:c r="G62" s="6">
        <x:v>114.324777302371</x:v>
      </x:c>
      <x:c r="H62" t="s">
        <x:v>95</x:v>
      </x:c>
      <x:c r="I62" s="6">
        <x:v>25.3899582273798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20.097</x:v>
      </x:c>
      <x:c r="S62" s="8">
        <x:v>17079.3775452414</x:v>
      </x:c>
      <x:c r="T62" s="12">
        <x:v>242419.046302399</x:v>
      </x:c>
      <x:c r="U62" s="12">
        <x:v>36.4</x:v>
      </x:c>
      <x:c r="V62" s="12">
        <x:v>83.1</x:v>
      </x:c>
      <x:c r="W62" s="12">
        <x:f>NA()</x:f>
      </x:c>
    </x:row>
    <x:row r="63">
      <x:c r="A63">
        <x:v>139223</x:v>
      </x:c>
      <x:c r="B63" s="1">
        <x:v>44756.4482239236</x:v>
      </x:c>
      <x:c r="C63" s="6">
        <x:v>1.025016465</x:v>
      </x:c>
      <x:c r="D63" s="14" t="s">
        <x:v>92</x:v>
      </x:c>
      <x:c r="E63" s="15">
        <x:v>44733.6652856481</x:v>
      </x:c>
      <x:c r="F63" t="s">
        <x:v>97</x:v>
      </x:c>
      <x:c r="G63" s="6">
        <x:v>114.098898938508</x:v>
      </x:c>
      <x:c r="H63" t="s">
        <x:v>95</x:v>
      </x:c>
      <x:c r="I63" s="6">
        <x:v>25.3899582273798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20.119</x:v>
      </x:c>
      <x:c r="S63" s="8">
        <x:v>17074.3456249994</x:v>
      </x:c>
      <x:c r="T63" s="12">
        <x:v>242427.14638714</x:v>
      </x:c>
      <x:c r="U63" s="12">
        <x:v>36.4</x:v>
      </x:c>
      <x:c r="V63" s="12">
        <x:v>83.1</x:v>
      </x:c>
      <x:c r="W63" s="12">
        <x:f>NA()</x:f>
      </x:c>
    </x:row>
    <x:row r="64">
      <x:c r="A64">
        <x:v>139228</x:v>
      </x:c>
      <x:c r="B64" s="1">
        <x:v>44756.4482350347</x:v>
      </x:c>
      <x:c r="C64" s="6">
        <x:v>1.04100739</x:v>
      </x:c>
      <x:c r="D64" s="14" t="s">
        <x:v>92</x:v>
      </x:c>
      <x:c r="E64" s="15">
        <x:v>44733.6652856481</x:v>
      </x:c>
      <x:c r="F64" t="s">
        <x:v>97</x:v>
      </x:c>
      <x:c r="G64" s="6">
        <x:v>114.13240681598</x:v>
      </x:c>
      <x:c r="H64" t="s">
        <x:v>95</x:v>
      </x:c>
      <x:c r="I64" s="6">
        <x:v>25.3960950153391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20.115</x:v>
      </x:c>
      <x:c r="S64" s="8">
        <x:v>17078.1822187745</x:v>
      </x:c>
      <x:c r="T64" s="12">
        <x:v>242418.311134965</x:v>
      </x:c>
      <x:c r="U64" s="12">
        <x:v>36.4</x:v>
      </x:c>
      <x:c r="V64" s="12">
        <x:v>83.1</x:v>
      </x:c>
      <x:c r="W64" s="12">
        <x:f>NA()</x:f>
      </x:c>
    </x:row>
    <x:row r="65">
      <x:c r="A65">
        <x:v>139237</x:v>
      </x:c>
      <x:c r="B65" s="1">
        <x:v>44756.448246794</x:v>
      </x:c>
      <x:c r="C65" s="6">
        <x:v>1.057914825</x:v>
      </x:c>
      <x:c r="D65" s="14" t="s">
        <x:v>92</x:v>
      </x:c>
      <x:c r="E65" s="15">
        <x:v>44733.6652856481</x:v>
      </x:c>
      <x:c r="F65" t="s">
        <x:v>97</x:v>
      </x:c>
      <x:c r="G65" s="6">
        <x:v>114.396769883309</x:v>
      </x:c>
      <x:c r="H65" t="s">
        <x:v>95</x:v>
      </x:c>
      <x:c r="I65" s="6">
        <x:v>25.3899582273798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20.09</x:v>
      </x:c>
      <x:c r="S65" s="8">
        <x:v>17074.4487736618</x:v>
      </x:c>
      <x:c r="T65" s="12">
        <x:v>242410.428593482</x:v>
      </x:c>
      <x:c r="U65" s="12">
        <x:v>36.4</x:v>
      </x:c>
      <x:c r="V65" s="12">
        <x:v>83.1</x:v>
      </x:c>
      <x:c r="W65" s="12">
        <x:f>NA()</x:f>
      </x:c>
    </x:row>
    <x:row r="66">
      <x:c r="A66">
        <x:v>139244</x:v>
      </x:c>
      <x:c r="B66" s="1">
        <x:v>44756.4482584491</x:v>
      </x:c>
      <x:c r="C66" s="6">
        <x:v>1.07473468666667</x:v>
      </x:c>
      <x:c r="D66" s="14" t="s">
        <x:v>92</x:v>
      </x:c>
      <x:c r="E66" s="15">
        <x:v>44733.6652856481</x:v>
      </x:c>
      <x:c r="F66" t="s">
        <x:v>97</x:v>
      </x:c>
      <x:c r="G66" s="6">
        <x:v>114.355624032688</x:v>
      </x:c>
      <x:c r="H66" t="s">
        <x:v>95</x:v>
      </x:c>
      <x:c r="I66" s="6">
        <x:v>25.3899582273798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20.094</x:v>
      </x:c>
      <x:c r="S66" s="8">
        <x:v>17079.8573054573</x:v>
      </x:c>
      <x:c r="T66" s="12">
        <x:v>242401.934303783</x:v>
      </x:c>
      <x:c r="U66" s="12">
        <x:v>36.4</x:v>
      </x:c>
      <x:c r="V66" s="12">
        <x:v>83.1</x:v>
      </x:c>
      <x:c r="W66" s="12">
        <x:f>NA()</x:f>
      </x:c>
    </x:row>
    <x:row r="67">
      <x:c r="A67">
        <x:v>139249</x:v>
      </x:c>
      <x:c r="B67" s="1">
        <x:v>44756.4482701389</x:v>
      </x:c>
      <x:c r="C67" s="6">
        <x:v>1.091566195</x:v>
      </x:c>
      <x:c r="D67" s="14" t="s">
        <x:v>92</x:v>
      </x:c>
      <x:c r="E67" s="15">
        <x:v>44733.6652856481</x:v>
      </x:c>
      <x:c r="F67" t="s">
        <x:v>97</x:v>
      </x:c>
      <x:c r="G67" s="6">
        <x:v>114.232302151741</x:v>
      </x:c>
      <x:c r="H67" t="s">
        <x:v>95</x:v>
      </x:c>
      <x:c r="I67" s="6">
        <x:v>25.3899582273798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20.106</x:v>
      </x:c>
      <x:c r="S67" s="8">
        <x:v>17078.5445351919</x:v>
      </x:c>
      <x:c r="T67" s="12">
        <x:v>242407.136606555</x:v>
      </x:c>
      <x:c r="U67" s="12">
        <x:v>36.4</x:v>
      </x:c>
      <x:c r="V67" s="12">
        <x:v>83.1</x:v>
      </x:c>
      <x:c r="W67" s="12">
        <x:f>NA()</x:f>
      </x:c>
    </x:row>
    <x:row r="68">
      <x:c r="A68">
        <x:v>139251</x:v>
      </x:c>
      <x:c r="B68" s="1">
        <x:v>44756.4482812847</x:v>
      </x:c>
      <x:c r="C68" s="6">
        <x:v>1.107583375</x:v>
      </x:c>
      <x:c r="D68" s="14" t="s">
        <x:v>92</x:v>
      </x:c>
      <x:c r="E68" s="15">
        <x:v>44733.6652856481</x:v>
      </x:c>
      <x:c r="F68" t="s">
        <x:v>97</x:v>
      </x:c>
      <x:c r="G68" s="6">
        <x:v>114.417350045076</x:v>
      </x:c>
      <x:c r="H68" t="s">
        <x:v>95</x:v>
      </x:c>
      <x:c r="I68" s="6">
        <x:v>25.3899582273798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20.088</x:v>
      </x:c>
      <x:c r="S68" s="8">
        <x:v>17073.3899270047</x:v>
      </x:c>
      <x:c r="T68" s="12">
        <x:v>242398.542677015</x:v>
      </x:c>
      <x:c r="U68" s="12">
        <x:v>36.4</x:v>
      </x:c>
      <x:c r="V68" s="12">
        <x:v>83.1</x:v>
      </x:c>
      <x:c r="W68" s="12">
        <x:f>NA()</x:f>
      </x:c>
    </x:row>
    <x:row r="69">
      <x:c r="A69">
        <x:v>139262</x:v>
      </x:c>
      <x:c r="B69" s="1">
        <x:v>44756.4482930556</x:v>
      </x:c>
      <x:c r="C69" s="6">
        <x:v>1.12452578166667</x:v>
      </x:c>
      <x:c r="D69" s="14" t="s">
        <x:v>92</x:v>
      </x:c>
      <x:c r="E69" s="15">
        <x:v>44733.6652856481</x:v>
      </x:c>
      <x:c r="F69" t="s">
        <x:v>97</x:v>
      </x:c>
      <x:c r="G69" s="6">
        <x:v>114.376194546367</x:v>
      </x:c>
      <x:c r="H69" t="s">
        <x:v>95</x:v>
      </x:c>
      <x:c r="I69" s="6">
        <x:v>25.3899582273798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20.092</x:v>
      </x:c>
      <x:c r="S69" s="8">
        <x:v>17081.376573925</x:v>
      </x:c>
      <x:c r="T69" s="12">
        <x:v>242408.125631209</x:v>
      </x:c>
      <x:c r="U69" s="12">
        <x:v>36.4</x:v>
      </x:c>
      <x:c r="V69" s="12">
        <x:v>83.1</x:v>
      </x:c>
      <x:c r="W69" s="12">
        <x:f>NA()</x:f>
      </x:c>
    </x:row>
    <x:row r="70">
      <x:c r="A70">
        <x:v>139268</x:v>
      </x:c>
      <x:c r="B70" s="1">
        <x:v>44756.4483047801</x:v>
      </x:c>
      <x:c r="C70" s="6">
        <x:v>1.141430905</x:v>
      </x:c>
      <x:c r="D70" s="14" t="s">
        <x:v>92</x:v>
      </x:c>
      <x:c r="E70" s="15">
        <x:v>44733.6652856481</x:v>
      </x:c>
      <x:c r="F70" t="s">
        <x:v>97</x:v>
      </x:c>
      <x:c r="G70" s="6">
        <x:v>114.235048097727</x:v>
      </x:c>
      <x:c r="H70" t="s">
        <x:v>95</x:v>
      </x:c>
      <x:c r="I70" s="6">
        <x:v>25.3960950153391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20.105</x:v>
      </x:c>
      <x:c r="S70" s="8">
        <x:v>17077.7894239285</x:v>
      </x:c>
      <x:c r="T70" s="12">
        <x:v>242403.851361199</x:v>
      </x:c>
      <x:c r="U70" s="12">
        <x:v>36.4</x:v>
      </x:c>
      <x:c r="V70" s="12">
        <x:v>83.1</x:v>
      </x:c>
      <x:c r="W70" s="12">
        <x:f>NA()</x:f>
      </x:c>
    </x:row>
    <x:row r="71">
      <x:c r="A71">
        <x:v>139274</x:v>
      </x:c>
      <x:c r="B71" s="1">
        <x:v>44756.4483165162</x:v>
      </x:c>
      <x:c r="C71" s="6">
        <x:v>1.15830419833333</x:v>
      </x:c>
      <x:c r="D71" s="14" t="s">
        <x:v>92</x:v>
      </x:c>
      <x:c r="E71" s="15">
        <x:v>44733.6652856481</x:v>
      </x:c>
      <x:c r="F71" t="s">
        <x:v>97</x:v>
      </x:c>
      <x:c r="G71" s="6">
        <x:v>114.427641935757</x:v>
      </x:c>
      <x:c r="H71" t="s">
        <x:v>95</x:v>
      </x:c>
      <x:c r="I71" s="6">
        <x:v>25.3899582273798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20.087</x:v>
      </x:c>
      <x:c r="S71" s="8">
        <x:v>17080.0600329402</x:v>
      </x:c>
      <x:c r="T71" s="12">
        <x:v>242396.189432475</x:v>
      </x:c>
      <x:c r="U71" s="12">
        <x:v>36.4</x:v>
      </x:c>
      <x:c r="V71" s="12">
        <x:v>83.1</x:v>
      </x:c>
      <x:c r="W71" s="12">
        <x:f>NA()</x:f>
      </x:c>
    </x:row>
    <x:row r="72">
      <x:c r="A72">
        <x:v>139275</x:v>
      </x:c>
      <x:c r="B72" s="1">
        <x:v>44756.4483276273</x:v>
      </x:c>
      <x:c r="C72" s="6">
        <x:v>1.17429791166667</x:v>
      </x:c>
      <x:c r="D72" s="14" t="s">
        <x:v>92</x:v>
      </x:c>
      <x:c r="E72" s="15">
        <x:v>44733.6652856481</x:v>
      </x:c>
      <x:c r="F72" t="s">
        <x:v>97</x:v>
      </x:c>
      <x:c r="G72" s="6">
        <x:v>114.224778558342</x:v>
      </x:c>
      <x:c r="H72" t="s">
        <x:v>95</x:v>
      </x:c>
      <x:c r="I72" s="6">
        <x:v>25.3960950153391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20.106</x:v>
      </x:c>
      <x:c r="S72" s="8">
        <x:v>17072.3917677209</x:v>
      </x:c>
      <x:c r="T72" s="12">
        <x:v>242391.971318473</x:v>
      </x:c>
      <x:c r="U72" s="12">
        <x:v>36.4</x:v>
      </x:c>
      <x:c r="V72" s="12">
        <x:v>83.1</x:v>
      </x:c>
      <x:c r="W72" s="12">
        <x:f>NA()</x:f>
      </x:c>
    </x:row>
    <x:row r="73">
      <x:c r="A73">
        <x:v>139281</x:v>
      </x:c>
      <x:c r="B73" s="1">
        <x:v>44756.4483393171</x:v>
      </x:c>
      <x:c r="C73" s="6">
        <x:v>1.19115805666667</x:v>
      </x:c>
      <x:c r="D73" s="14" t="s">
        <x:v>92</x:v>
      </x:c>
      <x:c r="E73" s="15">
        <x:v>44733.6652856481</x:v>
      </x:c>
      <x:c r="F73" t="s">
        <x:v>97</x:v>
      </x:c>
      <x:c r="G73" s="6">
        <x:v>114.33505834071</x:v>
      </x:c>
      <x:c r="H73" t="s">
        <x:v>95</x:v>
      </x:c>
      <x:c r="I73" s="6">
        <x:v>25.3899582273798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20.096</x:v>
      </x:c>
      <x:c r="S73" s="8">
        <x:v>17070.6219427045</x:v>
      </x:c>
      <x:c r="T73" s="12">
        <x:v>242384.63477583</x:v>
      </x:c>
      <x:c r="U73" s="12">
        <x:v>36.4</x:v>
      </x:c>
      <x:c r="V73" s="12">
        <x:v>83.1</x:v>
      </x:c>
      <x:c r="W73" s="12">
        <x:f>NA()</x:f>
      </x:c>
    </x:row>
    <x:row r="74">
      <x:c r="A74">
        <x:v>139288</x:v>
      </x:c>
      <x:c r="B74" s="1">
        <x:v>44756.4483510069</x:v>
      </x:c>
      <x:c r="C74" s="6">
        <x:v>1.20795635166667</x:v>
      </x:c>
      <x:c r="D74" s="14" t="s">
        <x:v>92</x:v>
      </x:c>
      <x:c r="E74" s="15">
        <x:v>44733.6652856481</x:v>
      </x:c>
      <x:c r="F74" t="s">
        <x:v>97</x:v>
      </x:c>
      <x:c r="G74" s="6">
        <x:v>114.232302151741</x:v>
      </x:c>
      <x:c r="H74" t="s">
        <x:v>95</x:v>
      </x:c>
      <x:c r="I74" s="6">
        <x:v>25.3899582273798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20.106</x:v>
      </x:c>
      <x:c r="S74" s="8">
        <x:v>17070.8279793807</x:v>
      </x:c>
      <x:c r="T74" s="12">
        <x:v>242391.285963072</x:v>
      </x:c>
      <x:c r="U74" s="12">
        <x:v>36.4</x:v>
      </x:c>
      <x:c r="V74" s="12">
        <x:v>83.1</x:v>
      </x:c>
      <x:c r="W74" s="12">
        <x:f>NA()</x:f>
      </x:c>
    </x:row>
    <x:row r="75">
      <x:c r="A75">
        <x:v>139297</x:v>
      </x:c>
      <x:c r="B75" s="1">
        <x:v>44756.4483626505</x:v>
      </x:c>
      <x:c r="C75" s="6">
        <x:v>1.22476743833333</x:v>
      </x:c>
      <x:c r="D75" s="14" t="s">
        <x:v>92</x:v>
      </x:c>
      <x:c r="E75" s="15">
        <x:v>44733.6652856481</x:v>
      </x:c>
      <x:c r="F75" t="s">
        <x:v>97</x:v>
      </x:c>
      <x:c r="G75" s="6">
        <x:v>114.273390179382</x:v>
      </x:c>
      <x:c r="H75" t="s">
        <x:v>95</x:v>
      </x:c>
      <x:c r="I75" s="6">
        <x:v>25.3899582273798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20.102</x:v>
      </x:c>
      <x:c r="S75" s="8">
        <x:v>17066.4273630483</x:v>
      </x:c>
      <x:c r="T75" s="12">
        <x:v>242384.72885696</x:v>
      </x:c>
      <x:c r="U75" s="12">
        <x:v>36.4</x:v>
      </x:c>
      <x:c r="V75" s="12">
        <x:v>83.1</x:v>
      </x:c>
      <x:c r="W75" s="12">
        <x:f>NA()</x:f>
      </x:c>
    </x:row>
    <x:row r="76">
      <x:c r="A76">
        <x:v>139304</x:v>
      </x:c>
      <x:c r="B76" s="1">
        <x:v>44756.4483743403</x:v>
      </x:c>
      <x:c r="C76" s="6">
        <x:v>1.24158874</x:v>
      </x:c>
      <x:c r="D76" s="14" t="s">
        <x:v>92</x:v>
      </x:c>
      <x:c r="E76" s="15">
        <x:v>44733.6652856481</x:v>
      </x:c>
      <x:c r="F76" t="s">
        <x:v>97</x:v>
      </x:c>
      <x:c r="G76" s="6">
        <x:v>114.332307667928</x:v>
      </x:c>
      <x:c r="H76" t="s">
        <x:v>95</x:v>
      </x:c>
      <x:c r="I76" s="6">
        <x:v>25.3838214506341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20.097</x:v>
      </x:c>
      <x:c r="S76" s="8">
        <x:v>17072.0720532935</x:v>
      </x:c>
      <x:c r="T76" s="12">
        <x:v>242385.060027988</x:v>
      </x:c>
      <x:c r="U76" s="12">
        <x:v>36.4</x:v>
      </x:c>
      <x:c r="V76" s="12">
        <x:v>83.1</x:v>
      </x:c>
      <x:c r="W76" s="12">
        <x:f>NA()</x:f>
      </x:c>
    </x:row>
    <x:row r="77">
      <x:c r="A77">
        <x:v>139305</x:v>
      </x:c>
      <x:c r="B77" s="1">
        <x:v>44756.4483854514</x:v>
      </x:c>
      <x:c r="C77" s="6">
        <x:v>1.25760532166667</x:v>
      </x:c>
      <x:c r="D77" s="14" t="s">
        <x:v>92</x:v>
      </x:c>
      <x:c r="E77" s="15">
        <x:v>44733.6652856481</x:v>
      </x:c>
      <x:c r="F77" t="s">
        <x:v>97</x:v>
      </x:c>
      <x:c r="G77" s="6">
        <x:v>114.337809699963</x:v>
      </x:c>
      <x:c r="H77" t="s">
        <x:v>95</x:v>
      </x:c>
      <x:c r="I77" s="6">
        <x:v>25.3960950153391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20.095</x:v>
      </x:c>
      <x:c r="S77" s="8">
        <x:v>17067.2687171673</x:v>
      </x:c>
      <x:c r="T77" s="12">
        <x:v>242380.92537904</x:v>
      </x:c>
      <x:c r="U77" s="12">
        <x:v>36.4</x:v>
      </x:c>
      <x:c r="V77" s="12">
        <x:v>83.1</x:v>
      </x:c>
      <x:c r="W77" s="12">
        <x:f>NA()</x:f>
      </x:c>
    </x:row>
    <x:row r="78">
      <x:c r="A78">
        <x:v>139312</x:v>
      </x:c>
      <x:c r="B78" s="1">
        <x:v>44756.4483971875</x:v>
      </x:c>
      <x:c r="C78" s="6">
        <x:v>1.27448945166667</x:v>
      </x:c>
      <x:c r="D78" s="14" t="s">
        <x:v>92</x:v>
      </x:c>
      <x:c r="E78" s="15">
        <x:v>44733.6652856481</x:v>
      </x:c>
      <x:c r="F78" t="s">
        <x:v>97</x:v>
      </x:c>
      <x:c r="G78" s="6">
        <x:v>114.33505834071</x:v>
      </x:c>
      <x:c r="H78" t="s">
        <x:v>95</x:v>
      </x:c>
      <x:c r="I78" s="6">
        <x:v>25.3899582273798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20.096</x:v>
      </x:c>
      <x:c r="S78" s="8">
        <x:v>17061.8369443414</x:v>
      </x:c>
      <x:c r="T78" s="12">
        <x:v>242374.53079556</x:v>
      </x:c>
      <x:c r="U78" s="12">
        <x:v>36.4</x:v>
      </x:c>
      <x:c r="V78" s="12">
        <x:v>83.1</x:v>
      </x:c>
      <x:c r="W78" s="12">
        <x:f>NA()</x:f>
      </x:c>
    </x:row>
    <x:row r="79">
      <x:c r="A79">
        <x:v>139321</x:v>
      </x:c>
      <x:c r="B79" s="1">
        <x:v>44756.448408912</x:v>
      </x:c>
      <x:c r="C79" s="6">
        <x:v>1.29137146333333</x:v>
      </x:c>
      <x:c r="D79" s="14" t="s">
        <x:v>92</x:v>
      </x:c>
      <x:c r="E79" s="15">
        <x:v>44733.6652856481</x:v>
      </x:c>
      <x:c r="F79" t="s">
        <x:v>97</x:v>
      </x:c>
      <x:c r="G79" s="6">
        <x:v>114.36315638799</x:v>
      </x:c>
      <x:c r="H79" t="s">
        <x:v>95</x:v>
      </x:c>
      <x:c r="I79" s="6">
        <x:v>25.3838214506341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20.094</x:v>
      </x:c>
      <x:c r="S79" s="8">
        <x:v>17058.813351202</x:v>
      </x:c>
      <x:c r="T79" s="12">
        <x:v>242380.501171606</x:v>
      </x:c>
      <x:c r="U79" s="12">
        <x:v>36.4</x:v>
      </x:c>
      <x:c r="V79" s="12">
        <x:v>83.1</x:v>
      </x:c>
      <x:c r="W79" s="12">
        <x:f>NA()</x:f>
      </x:c>
    </x:row>
    <x:row r="80">
      <x:c r="A80">
        <x:v>139327</x:v>
      </x:c>
      <x:c r="B80" s="1">
        <x:v>44756.4484206366</x:v>
      </x:c>
      <x:c r="C80" s="6">
        <x:v>1.30828613833333</x:v>
      </x:c>
      <x:c r="D80" s="14" t="s">
        <x:v>92</x:v>
      </x:c>
      <x:c r="E80" s="15">
        <x:v>44733.6652856481</x:v>
      </x:c>
      <x:c r="F80" t="s">
        <x:v>97</x:v>
      </x:c>
      <x:c r="G80" s="6">
        <x:v>114.204243088408</x:v>
      </x:c>
      <x:c r="H80" t="s">
        <x:v>95</x:v>
      </x:c>
      <x:c r="I80" s="6">
        <x:v>25.3960950153391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20.108</x:v>
      </x:c>
      <x:c r="S80" s="8">
        <x:v>17052.3705388802</x:v>
      </x:c>
      <x:c r="T80" s="12">
        <x:v>242379.45410854</x:v>
      </x:c>
      <x:c r="U80" s="12">
        <x:v>36.4</x:v>
      </x:c>
      <x:c r="V80" s="12">
        <x:v>83.1</x:v>
      </x:c>
      <x:c r="W80" s="12">
        <x:f>NA()</x:f>
      </x:c>
    </x:row>
    <x:row r="81">
      <x:c r="A81">
        <x:v>139330</x:v>
      </x:c>
      <x:c r="B81" s="1">
        <x:v>44756.4484317477</x:v>
      </x:c>
      <x:c r="C81" s="6">
        <x:v>1.32428103833333</x:v>
      </x:c>
      <x:c r="D81" s="14" t="s">
        <x:v>92</x:v>
      </x:c>
      <x:c r="E81" s="15">
        <x:v>44733.6652856481</x:v>
      </x:c>
      <x:c r="F81" t="s">
        <x:v>97</x:v>
      </x:c>
      <x:c r="G81" s="6">
        <x:v>114.371415344642</x:v>
      </x:c>
      <x:c r="H81" t="s">
        <x:v>95</x:v>
      </x:c>
      <x:c r="I81" s="6">
        <x:v>25.4022318145121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20.091</x:v>
      </x:c>
      <x:c r="S81" s="8">
        <x:v>17049.2179101619</x:v>
      </x:c>
      <x:c r="T81" s="12">
        <x:v>242373.795754205</x:v>
      </x:c>
      <x:c r="U81" s="12">
        <x:v>36.4</x:v>
      </x:c>
      <x:c r="V81" s="12">
        <x:v>83.1</x:v>
      </x:c>
      <x:c r="W81" s="12">
        <x:f>NA()</x:f>
      </x:c>
    </x:row>
    <x:row r="82">
      <x:c r="A82">
        <x:v>139336</x:v>
      </x:c>
      <x:c r="B82" s="1">
        <x:v>44756.4484434375</x:v>
      </x:c>
      <x:c r="C82" s="6">
        <x:v>1.34111643333333</x:v>
      </x:c>
      <x:c r="D82" s="14" t="s">
        <x:v>92</x:v>
      </x:c>
      <x:c r="E82" s="15">
        <x:v>44733.6652856481</x:v>
      </x:c>
      <x:c r="F82" t="s">
        <x:v>97</x:v>
      </x:c>
      <x:c r="G82" s="6">
        <x:v>114.391990439543</x:v>
      </x:c>
      <x:c r="H82" t="s">
        <x:v>95</x:v>
      </x:c>
      <x:c r="I82" s="6">
        <x:v>25.4022318145121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20.089</x:v>
      </x:c>
      <x:c r="S82" s="8">
        <x:v>17043.9318042938</x:v>
      </x:c>
      <x:c r="T82" s="12">
        <x:v>242376.298049938</x:v>
      </x:c>
      <x:c r="U82" s="12">
        <x:v>36.4</x:v>
      </x:c>
      <x:c r="V82" s="12">
        <x:v>83.1</x:v>
      </x:c>
      <x:c r="W82" s="12">
        <x:f>NA()</x:f>
      </x:c>
    </x:row>
    <x:row r="83">
      <x:c r="A83">
        <x:v>139346</x:v>
      </x:c>
      <x:c r="B83" s="1">
        <x:v>44756.4484551273</x:v>
      </x:c>
      <x:c r="C83" s="6">
        <x:v>1.357945305</x:v>
      </x:c>
      <x:c r="D83" s="14" t="s">
        <x:v>92</x:v>
      </x:c>
      <x:c r="E83" s="15">
        <x:v>44733.6652856481</x:v>
      </x:c>
      <x:c r="F83" t="s">
        <x:v>97</x:v>
      </x:c>
      <x:c r="G83" s="6">
        <x:v>114.355624032688</x:v>
      </x:c>
      <x:c r="H83" t="s">
        <x:v>95</x:v>
      </x:c>
      <x:c r="I83" s="6">
        <x:v>25.3899582273798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20.094</x:v>
      </x:c>
      <x:c r="S83" s="8">
        <x:v>17038.5162042152</x:v>
      </x:c>
      <x:c r="T83" s="12">
        <x:v>242378.060622067</x:v>
      </x:c>
      <x:c r="U83" s="12">
        <x:v>36.4</x:v>
      </x:c>
      <x:c r="V83" s="12">
        <x:v>83.1</x:v>
      </x:c>
      <x:c r="W83" s="12">
        <x:f>NA()</x:f>
      </x:c>
    </x:row>
    <x:row r="84">
      <x:c r="A84">
        <x:v>139349</x:v>
      </x:c>
      <x:c r="B84" s="1">
        <x:v>44756.4484668634</x:v>
      </x:c>
      <x:c r="C84" s="6">
        <x:v>1.37478933833333</x:v>
      </x:c>
      <x:c r="D84" s="14" t="s">
        <x:v>92</x:v>
      </x:c>
      <x:c r="E84" s="15">
        <x:v>44733.6652856481</x:v>
      </x:c>
      <x:c r="F84" t="s">
        <x:v>97</x:v>
      </x:c>
      <x:c r="G84" s="6">
        <x:v>114.337809699963</x:v>
      </x:c>
      <x:c r="H84" t="s">
        <x:v>95</x:v>
      </x:c>
      <x:c r="I84" s="6">
        <x:v>25.3960950153391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20.095</x:v>
      </x:c>
      <x:c r="S84" s="8">
        <x:v>17041.4409485548</x:v>
      </x:c>
      <x:c r="T84" s="12">
        <x:v>242369.425981682</x:v>
      </x:c>
      <x:c r="U84" s="12">
        <x:v>36.4</x:v>
      </x:c>
      <x:c r="V84" s="12">
        <x:v>83.1</x:v>
      </x:c>
      <x:c r="W84" s="12">
        <x:f>NA()</x:f>
      </x:c>
    </x:row>
    <x:row r="85">
      <x:c r="A85">
        <x:v>139353</x:v>
      </x:c>
      <x:c r="B85" s="1">
        <x:v>44756.4484785532</x:v>
      </x:c>
      <x:c r="C85" s="6">
        <x:v>1.39165518833333</x:v>
      </x:c>
      <x:c r="D85" s="14" t="s">
        <x:v>92</x:v>
      </x:c>
      <x:c r="E85" s="15">
        <x:v>44733.6652856481</x:v>
      </x:c>
      <x:c r="F85" t="s">
        <x:v>97</x:v>
      </x:c>
      <x:c r="G85" s="6">
        <x:v>114.468821568358</x:v>
      </x:c>
      <x:c r="H85" t="s">
        <x:v>95</x:v>
      </x:c>
      <x:c r="I85" s="6">
        <x:v>25.3899582273798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20.083</x:v>
      </x:c>
      <x:c r="S85" s="8">
        <x:v>17037.6335045929</x:v>
      </x:c>
      <x:c r="T85" s="12">
        <x:v>242376.715873206</x:v>
      </x:c>
      <x:c r="U85" s="12">
        <x:v>36.4</x:v>
      </x:c>
      <x:c r="V85" s="12">
        <x:v>83.1</x:v>
      </x:c>
      <x:c r="W85" s="12">
        <x:f>NA()</x:f>
      </x:c>
    </x:row>
    <x:row r="86">
      <x:c r="A86">
        <x:v>139361</x:v>
      </x:c>
      <x:c r="B86" s="1">
        <x:v>44756.4484896643</x:v>
      </x:c>
      <x:c r="C86" s="6">
        <x:v>1.40765842833333</x:v>
      </x:c>
      <x:c r="D86" s="14" t="s">
        <x:v>92</x:v>
      </x:c>
      <x:c r="E86" s="15">
        <x:v>44733.6652856481</x:v>
      </x:c>
      <x:c r="F86" t="s">
        <x:v>97</x:v>
      </x:c>
      <x:c r="G86" s="6">
        <x:v>114.396769883309</x:v>
      </x:c>
      <x:c r="H86" t="s">
        <x:v>95</x:v>
      </x:c>
      <x:c r="I86" s="6">
        <x:v>25.3899582273798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20.09</x:v>
      </x:c>
      <x:c r="S86" s="8">
        <x:v>17026.395972016</x:v>
      </x:c>
      <x:c r="T86" s="12">
        <x:v>242346.661783717</x:v>
      </x:c>
      <x:c r="U86" s="12">
        <x:v>36.4</x:v>
      </x:c>
      <x:c r="V86" s="12">
        <x:v>83.1</x:v>
      </x:c>
      <x:c r="W86" s="12">
        <x:f>NA()</x:f>
      </x:c>
    </x:row>
    <x:row r="87">
      <x:c r="A87">
        <x:v>139367</x:v>
      </x:c>
      <x:c r="B87" s="1">
        <x:v>44756.4485013542</x:v>
      </x:c>
      <x:c r="C87" s="6">
        <x:v>1.42450502333333</x:v>
      </x:c>
      <x:c r="D87" s="14" t="s">
        <x:v>92</x:v>
      </x:c>
      <x:c r="E87" s="15">
        <x:v>44733.6652856481</x:v>
      </x:c>
      <x:c r="F87" t="s">
        <x:v>97</x:v>
      </x:c>
      <x:c r="G87" s="6">
        <x:v>114.396769883309</x:v>
      </x:c>
      <x:c r="H87" t="s">
        <x:v>95</x:v>
      </x:c>
      <x:c r="I87" s="6">
        <x:v>25.3899582273798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20.09</x:v>
      </x:c>
      <x:c r="S87" s="8">
        <x:v>17029.2203045177</x:v>
      </x:c>
      <x:c r="T87" s="12">
        <x:v>242366.869320042</x:v>
      </x:c>
      <x:c r="U87" s="12">
        <x:v>36.4</x:v>
      </x:c>
      <x:c r="V87" s="12">
        <x:v>83.1</x:v>
      </x:c>
      <x:c r="W87" s="12">
        <x:f>NA()</x:f>
      </x:c>
    </x:row>
    <x:row r="88">
      <x:c r="A88">
        <x:v>139372</x:v>
      </x:c>
      <x:c r="B88" s="1">
        <x:v>44756.448513044</x:v>
      </x:c>
      <x:c r="C88" s="6">
        <x:v>1.44134150833333</x:v>
      </x:c>
      <x:c r="D88" s="14" t="s">
        <x:v>92</x:v>
      </x:c>
      <x:c r="E88" s="15">
        <x:v>44733.6652856481</x:v>
      </x:c>
      <x:c r="F88" t="s">
        <x:v>97</x:v>
      </x:c>
      <x:c r="G88" s="6">
        <x:v>114.296690608146</x:v>
      </x:c>
      <x:c r="H88" t="s">
        <x:v>95</x:v>
      </x:c>
      <x:c r="I88" s="6">
        <x:v>25.3960950153391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20.099</x:v>
      </x:c>
      <x:c r="S88" s="8">
        <x:v>17023.8560032104</x:v>
      </x:c>
      <x:c r="T88" s="12">
        <x:v>242358.026406263</x:v>
      </x:c>
      <x:c r="U88" s="12">
        <x:v>36.4</x:v>
      </x:c>
      <x:c r="V88" s="12">
        <x:v>83.1</x:v>
      </x:c>
      <x:c r="W88" s="12">
        <x:f>NA()</x:f>
      </x:c>
    </x:row>
    <x:row r="89">
      <x:c r="A89">
        <x:v>139381</x:v>
      </x:c>
      <x:c r="B89" s="1">
        <x:v>44756.4485247338</x:v>
      </x:c>
      <x:c r="C89" s="6">
        <x:v>1.45815484166667</x:v>
      </x:c>
      <x:c r="D89" s="14" t="s">
        <x:v>92</x:v>
      </x:c>
      <x:c r="E89" s="15">
        <x:v>44733.6652856481</x:v>
      </x:c>
      <x:c r="F89" t="s">
        <x:v>97</x:v>
      </x:c>
      <x:c r="G89" s="6">
        <x:v>114.42286212924</x:v>
      </x:c>
      <x:c r="H89" t="s">
        <x:v>95</x:v>
      </x:c>
      <x:c r="I89" s="6">
        <x:v>25.4022318145121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20.086</x:v>
      </x:c>
      <x:c r="S89" s="8">
        <x:v>17026.0943744277</x:v>
      </x:c>
      <x:c r="T89" s="12">
        <x:v>242362.039239377</x:v>
      </x:c>
      <x:c r="U89" s="12">
        <x:v>36.4</x:v>
      </x:c>
      <x:c r="V89" s="12">
        <x:v>83.1</x:v>
      </x:c>
      <x:c r="W89" s="12">
        <x:f>NA()</x:f>
      </x:c>
    </x:row>
    <x:row r="90">
      <x:c r="A90">
        <x:v>139388</x:v>
      </x:c>
      <x:c r="B90" s="1">
        <x:v>44756.4485364236</x:v>
      </x:c>
      <x:c r="C90" s="6">
        <x:v>1.475011795</x:v>
      </x:c>
      <x:c r="D90" s="14" t="s">
        <x:v>92</x:v>
      </x:c>
      <x:c r="E90" s="15">
        <x:v>44733.6652856481</x:v>
      </x:c>
      <x:c r="F90" t="s">
        <x:v>97</x:v>
      </x:c>
      <x:c r="G90" s="6">
        <x:v>114.317247744528</x:v>
      </x:c>
      <x:c r="H90" t="s">
        <x:v>95</x:v>
      </x:c>
      <x:c r="I90" s="6">
        <x:v>25.3960950153391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20.097</x:v>
      </x:c>
      <x:c r="S90" s="8">
        <x:v>17028.1637222313</x:v>
      </x:c>
      <x:c r="T90" s="12">
        <x:v>242364.219731255</x:v>
      </x:c>
      <x:c r="U90" s="12">
        <x:v>36.4</x:v>
      </x:c>
      <x:c r="V90" s="12">
        <x:v>83.1</x:v>
      </x:c>
      <x:c r="W90" s="12">
        <x:f>NA()</x:f>
      </x:c>
    </x:row>
    <x:row r="91">
      <x:c r="A91">
        <x:v>139394</x:v>
      </x:c>
      <x:c r="B91" s="1">
        <x:v>44756.4485476505</x:v>
      </x:c>
      <x:c r="C91" s="6">
        <x:v>1.49113644166667</x:v>
      </x:c>
      <x:c r="D91" s="14" t="s">
        <x:v>92</x:v>
      </x:c>
      <x:c r="E91" s="15">
        <x:v>44733.6652856481</x:v>
      </x:c>
      <x:c r="F91" t="s">
        <x:v>97</x:v>
      </x:c>
      <x:c r="G91" s="6">
        <x:v>114.420105743449</x:v>
      </x:c>
      <x:c r="H91" t="s">
        <x:v>95</x:v>
      </x:c>
      <x:c r="I91" s="6">
        <x:v>25.3960950153391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20.087</x:v>
      </x:c>
      <x:c r="S91" s="8">
        <x:v>17027.9820846027</x:v>
      </x:c>
      <x:c r="T91" s="12">
        <x:v>242352.664380728</x:v>
      </x:c>
      <x:c r="U91" s="12">
        <x:v>36.4</x:v>
      </x:c>
      <x:c r="V91" s="12">
        <x:v>83.1</x:v>
      </x:c>
      <x:c r="W91" s="12">
        <x:f>NA()</x:f>
      </x:c>
    </x:row>
    <x:row r="92">
      <x:c r="A92">
        <x:v>139400</x:v>
      </x:c>
      <x:c r="B92" s="1">
        <x:v>44756.4485593403</x:v>
      </x:c>
      <x:c r="C92" s="6">
        <x:v>1.50797308</x:v>
      </x:c>
      <x:c r="D92" s="14" t="s">
        <x:v>92</x:v>
      </x:c>
      <x:c r="E92" s="15">
        <x:v>44733.6652856481</x:v>
      </x:c>
      <x:c r="F92" t="s">
        <x:v>97</x:v>
      </x:c>
      <x:c r="G92" s="6">
        <x:v>114.461282720109</x:v>
      </x:c>
      <x:c r="H92" t="s">
        <x:v>95</x:v>
      </x:c>
      <x:c r="I92" s="6">
        <x:v>25.3960950153391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20.083</x:v>
      </x:c>
      <x:c r="S92" s="8">
        <x:v>17034.786675347</x:v>
      </x:c>
      <x:c r="T92" s="12">
        <x:v>242347.702204308</x:v>
      </x:c>
      <x:c r="U92" s="12">
        <x:v>36.4</x:v>
      </x:c>
      <x:c r="V92" s="12">
        <x:v>83.1</x:v>
      </x:c>
      <x:c r="W92" s="12">
        <x:f>NA()</x:f>
      </x:c>
    </x:row>
    <x:row r="93">
      <x:c r="A93">
        <x:v>139406</x:v>
      </x:c>
      <x:c r="B93" s="1">
        <x:v>44756.4485710301</x:v>
      </x:c>
      <x:c r="C93" s="6">
        <x:v>1.52481080833333</x:v>
      </x:c>
      <x:c r="D93" s="14" t="s">
        <x:v>92</x:v>
      </x:c>
      <x:c r="E93" s="15">
        <x:v>44733.6652856481</x:v>
      </x:c>
      <x:c r="F93" t="s">
        <x:v>97</x:v>
      </x:c>
      <x:c r="G93" s="6">
        <x:v>114.319998706472</x:v>
      </x:c>
      <x:c r="H93" t="s">
        <x:v>95</x:v>
      </x:c>
      <x:c r="I93" s="6">
        <x:v>25.4022318145121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20.096</x:v>
      </x:c>
      <x:c r="S93" s="8">
        <x:v>17030.8474943833</x:v>
      </x:c>
      <x:c r="T93" s="12">
        <x:v>242348.535222282</x:v>
      </x:c>
      <x:c r="U93" s="12">
        <x:v>36.4</x:v>
      </x:c>
      <x:c r="V93" s="12">
        <x:v>83.1</x:v>
      </x:c>
      <x:c r="W93" s="12">
        <x:f>NA()</x:f>
      </x:c>
    </x:row>
    <x:row r="94">
      <x:c r="A94">
        <x:v>139411</x:v>
      </x:c>
      <x:c r="B94" s="1">
        <x:v>44756.4485827199</x:v>
      </x:c>
      <x:c r="C94" s="6">
        <x:v>1.54164785833333</x:v>
      </x:c>
      <x:c r="D94" s="14" t="s">
        <x:v>92</x:v>
      </x:c>
      <x:c r="E94" s="15">
        <x:v>44733.6652856481</x:v>
      </x:c>
      <x:c r="F94" t="s">
        <x:v>97</x:v>
      </x:c>
      <x:c r="G94" s="6">
        <x:v>114.409814516561</x:v>
      </x:c>
      <x:c r="H94" t="s">
        <x:v>95</x:v>
      </x:c>
      <x:c r="I94" s="6">
        <x:v>25.3960950153391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20.088</x:v>
      </x:c>
      <x:c r="S94" s="8">
        <x:v>17039.4467671161</x:v>
      </x:c>
      <x:c r="T94" s="12">
        <x:v>242352.645288347</x:v>
      </x:c>
      <x:c r="U94" s="12">
        <x:v>36.4</x:v>
      </x:c>
      <x:c r="V94" s="12">
        <x:v>83.1</x:v>
      </x:c>
      <x:c r="W94" s="12">
        <x:f>NA()</x:f>
      </x:c>
    </x:row>
    <x:row r="95">
      <x:c r="A95">
        <x:v>139414</x:v>
      </x:c>
      <x:c r="B95" s="1">
        <x:v>44756.448593831</x:v>
      </x:c>
      <x:c r="C95" s="6">
        <x:v>1.55764580666667</x:v>
      </x:c>
      <x:c r="D95" s="14" t="s">
        <x:v>92</x:v>
      </x:c>
      <x:c r="E95" s="15">
        <x:v>44733.6652856481</x:v>
      </x:c>
      <x:c r="F95" t="s">
        <x:v>97</x:v>
      </x:c>
      <x:c r="G95" s="6">
        <x:v>114.512781111088</x:v>
      </x:c>
      <x:c r="H95" t="s">
        <x:v>95</x:v>
      </x:c>
      <x:c r="I95" s="6">
        <x:v>25.3960950153391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20.078</x:v>
      </x:c>
      <x:c r="S95" s="8">
        <x:v>17042.2142520986</x:v>
      </x:c>
      <x:c r="T95" s="12">
        <x:v>242348.112850462</x:v>
      </x:c>
      <x:c r="U95" s="12">
        <x:v>36.4</x:v>
      </x:c>
      <x:c r="V95" s="12">
        <x:v>83.1</x:v>
      </x:c>
      <x:c r="W95" s="12">
        <x:f>NA()</x:f>
      </x:c>
    </x:row>
    <x:row r="96">
      <x:c r="A96">
        <x:v>139424</x:v>
      </x:c>
      <x:c r="B96" s="1">
        <x:v>44756.4486054745</x:v>
      </x:c>
      <x:c r="C96" s="6">
        <x:v>1.57445076833333</x:v>
      </x:c>
      <x:c r="D96" s="14" t="s">
        <x:v>92</x:v>
      </x:c>
      <x:c r="E96" s="15">
        <x:v>44733.6652856481</x:v>
      </x:c>
      <x:c r="F96" t="s">
        <x:v>97</x:v>
      </x:c>
      <x:c r="G96" s="6">
        <x:v>114.296690608146</x:v>
      </x:c>
      <x:c r="H96" t="s">
        <x:v>95</x:v>
      </x:c>
      <x:c r="I96" s="6">
        <x:v>25.3960950153391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20.099</x:v>
      </x:c>
      <x:c r="S96" s="8">
        <x:v>17041.8895143857</x:v>
      </x:c>
      <x:c r="T96" s="12">
        <x:v>242342.07516853</x:v>
      </x:c>
      <x:c r="U96" s="12">
        <x:v>36.4</x:v>
      </x:c>
      <x:c r="V96" s="12">
        <x:v>83.1</x:v>
      </x:c>
      <x:c r="W96" s="12">
        <x:f>NA()</x:f>
      </x:c>
    </x:row>
    <x:row r="97">
      <x:c r="A97">
        <x:v>139429</x:v>
      </x:c>
      <x:c r="B97" s="1">
        <x:v>44756.4486172106</x:v>
      </x:c>
      <x:c r="C97" s="6">
        <x:v>1.591303035</x:v>
      </x:c>
      <x:c r="D97" s="14" t="s">
        <x:v>92</x:v>
      </x:c>
      <x:c r="E97" s="15">
        <x:v>44733.6652856481</x:v>
      </x:c>
      <x:c r="F97" t="s">
        <x:v>97</x:v>
      </x:c>
      <x:c r="G97" s="6">
        <x:v>114.440691817567</x:v>
      </x:c>
      <x:c r="H97" t="s">
        <x:v>95</x:v>
      </x:c>
      <x:c r="I97" s="6">
        <x:v>25.3960950153391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20.085</x:v>
      </x:c>
      <x:c r="S97" s="8">
        <x:v>17040.6024065949</x:v>
      </x:c>
      <x:c r="T97" s="12">
        <x:v>242338.291989224</x:v>
      </x:c>
      <x:c r="U97" s="12">
        <x:v>36.4</x:v>
      </x:c>
      <x:c r="V97" s="12">
        <x:v>83.1</x:v>
      </x:c>
      <x:c r="W97" s="12">
        <x:f>NA()</x:f>
      </x:c>
    </x:row>
    <x:row r="98">
      <x:c r="A98">
        <x:v>139435</x:v>
      </x:c>
      <x:c r="B98" s="1">
        <x:v>44756.4486289005</x:v>
      </x:c>
      <x:c r="C98" s="6">
        <x:v>1.60812752</x:v>
      </x:c>
      <x:c r="D98" s="14" t="s">
        <x:v>92</x:v>
      </x:c>
      <x:c r="E98" s="15">
        <x:v>44733.6652856481</x:v>
      </x:c>
      <x:c r="F98" t="s">
        <x:v>97</x:v>
      </x:c>
      <x:c r="G98" s="6">
        <x:v>114.389235682148</x:v>
      </x:c>
      <x:c r="H98" t="s">
        <x:v>95</x:v>
      </x:c>
      <x:c r="I98" s="6">
        <x:v>25.3960950153391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20.09</x:v>
      </x:c>
      <x:c r="S98" s="8">
        <x:v>17043.9180824185</x:v>
      </x:c>
      <x:c r="T98" s="12">
        <x:v>242341.185800111</x:v>
      </x:c>
      <x:c r="U98" s="12">
        <x:v>36.4</x:v>
      </x:c>
      <x:c r="V98" s="12">
        <x:v>83.1</x:v>
      </x:c>
      <x:c r="W98" s="12">
        <x:f>NA()</x:f>
      </x:c>
    </x:row>
    <x:row r="99">
      <x:c r="A99">
        <x:v>139441</x:v>
      </x:c>
      <x:c r="B99" s="1">
        <x:v>44756.448640081</x:v>
      </x:c>
      <x:c r="C99" s="6">
        <x:v>1.62424980666667</x:v>
      </x:c>
      <x:c r="D99" s="14" t="s">
        <x:v>92</x:v>
      </x:c>
      <x:c r="E99" s="15">
        <x:v>44733.6652856481</x:v>
      </x:c>
      <x:c r="F99" t="s">
        <x:v>97</x:v>
      </x:c>
      <x:c r="G99" s="6">
        <x:v>114.391990439543</x:v>
      </x:c>
      <x:c r="H99" t="s">
        <x:v>95</x:v>
      </x:c>
      <x:c r="I99" s="6">
        <x:v>25.4022318145121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20.089</x:v>
      </x:c>
      <x:c r="S99" s="8">
        <x:v>17042.7625612637</x:v>
      </x:c>
      <x:c r="T99" s="12">
        <x:v>242327.614035332</x:v>
      </x:c>
      <x:c r="U99" s="12">
        <x:v>36.4</x:v>
      </x:c>
      <x:c r="V99" s="12">
        <x:v>83.1</x:v>
      </x:c>
      <x:c r="W99" s="12">
        <x:f>NA()</x:f>
      </x:c>
    </x:row>
    <x:row r="100">
      <x:c r="A100">
        <x:v>139443</x:v>
      </x:c>
      <x:c r="B100" s="1">
        <x:v>44756.4486517708</x:v>
      </x:c>
      <x:c r="C100" s="6">
        <x:v>1.64111421833333</x:v>
      </x:c>
      <x:c r="D100" s="14" t="s">
        <x:v>92</x:v>
      </x:c>
      <x:c r="E100" s="15">
        <x:v>44733.6652856481</x:v>
      </x:c>
      <x:c r="F100" t="s">
        <x:v>97</x:v>
      </x:c>
      <x:c r="G100" s="6">
        <x:v>114.402279796268</x:v>
      </x:c>
      <x:c r="H100" t="s">
        <x:v>95</x:v>
      </x:c>
      <x:c r="I100" s="6">
        <x:v>25.4022318145121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20.088</x:v>
      </x:c>
      <x:c r="S100" s="8">
        <x:v>17041.2516260022</x:v>
      </x:c>
      <x:c r="T100" s="12">
        <x:v>242325.160547161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139450</x:v>
      </x:c>
      <x:c r="B101" s="1">
        <x:v>44756.4486635069</x:v>
      </x:c>
      <x:c r="C101" s="6">
        <x:v>1.65795944666667</x:v>
      </x:c>
      <x:c r="D101" s="14" t="s">
        <x:v>92</x:v>
      </x:c>
      <x:c r="E101" s="15">
        <x:v>44733.6652856481</x:v>
      </x:c>
      <x:c r="F101" t="s">
        <x:v>97</x:v>
      </x:c>
      <x:c r="G101" s="6">
        <x:v>114.574619062106</x:v>
      </x:c>
      <x:c r="H101" t="s">
        <x:v>95</x:v>
      </x:c>
      <x:c r="I101" s="6">
        <x:v>25.3960950153391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20.072</x:v>
      </x:c>
      <x:c r="S101" s="8">
        <x:v>17036.9284177434</x:v>
      </x:c>
      <x:c r="T101" s="12">
        <x:v>242330.959900358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139456</x:v>
      </x:c>
      <x:c r="B102" s="1">
        <x:v>44756.4486751505</x:v>
      </x:c>
      <x:c r="C102" s="6">
        <x:v>1.674766485</x:v>
      </x:c>
      <x:c r="D102" s="14" t="s">
        <x:v>92</x:v>
      </x:c>
      <x:c r="E102" s="15">
        <x:v>44733.6652856481</x:v>
      </x:c>
      <x:c r="F102" t="s">
        <x:v>97</x:v>
      </x:c>
      <x:c r="G102" s="6">
        <x:v>114.412570359435</x:v>
      </x:c>
      <x:c r="H102" t="s">
        <x:v>95</x:v>
      </x:c>
      <x:c r="I102" s="6">
        <x:v>25.4022318145121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20.087</x:v>
      </x:c>
      <x:c r="S102" s="8">
        <x:v>17037.5840421189</x:v>
      </x:c>
      <x:c r="T102" s="12">
        <x:v>242331.628459187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139461</x:v>
      </x:c>
      <x:c r="B103" s="1">
        <x:v>44756.4486868403</x:v>
      </x:c>
      <x:c r="C103" s="6">
        <x:v>1.69158903833333</x:v>
      </x:c>
      <x:c r="D103" s="14" t="s">
        <x:v>92</x:v>
      </x:c>
      <x:c r="E103" s="15">
        <x:v>44733.6652856481</x:v>
      </x:c>
      <x:c r="F103" t="s">
        <x:v>97</x:v>
      </x:c>
      <x:c r="G103" s="6">
        <x:v>114.402279796268</x:v>
      </x:c>
      <x:c r="H103" t="s">
        <x:v>95</x:v>
      </x:c>
      <x:c r="I103" s="6">
        <x:v>25.4022318145121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20.088</x:v>
      </x:c>
      <x:c r="S103" s="8">
        <x:v>17041.8265274024</x:v>
      </x:c>
      <x:c r="T103" s="12">
        <x:v>242328.706729758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139468</x:v>
      </x:c>
      <x:c r="B104" s="1">
        <x:v>44756.4486979514</x:v>
      </x:c>
      <x:c r="C104" s="6">
        <x:v>1.70758462666667</x:v>
      </x:c>
      <x:c r="D104" s="14" t="s">
        <x:v>92</x:v>
      </x:c>
      <x:c r="E104" s="15">
        <x:v>44733.6652856481</x:v>
      </x:c>
      <x:c r="F104" t="s">
        <x:v>97</x:v>
      </x:c>
      <x:c r="G104" s="6">
        <x:v>114.525846235405</x:v>
      </x:c>
      <x:c r="H104" t="s">
        <x:v>95</x:v>
      </x:c>
      <x:c r="I104" s="6">
        <x:v>25.4022318145121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20.076</x:v>
      </x:c>
      <x:c r="S104" s="8">
        <x:v>17042.8910043918</x:v>
      </x:c>
      <x:c r="T104" s="12">
        <x:v>242321.105877272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139476</x:v>
      </x:c>
      <x:c r="B105" s="1">
        <x:v>44756.4487096412</x:v>
      </x:c>
      <x:c r="C105" s="6">
        <x:v>1.72441180333333</x:v>
      </x:c>
      <x:c r="D105" s="14" t="s">
        <x:v>92</x:v>
      </x:c>
      <x:c r="E105" s="15">
        <x:v>44733.6652856481</x:v>
      </x:c>
      <x:c r="F105" t="s">
        <x:v>97</x:v>
      </x:c>
      <x:c r="G105" s="6">
        <x:v>114.319998706472</x:v>
      </x:c>
      <x:c r="H105" t="s">
        <x:v>95</x:v>
      </x:c>
      <x:c r="I105" s="6">
        <x:v>25.4022318145121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20.096</x:v>
      </x:c>
      <x:c r="S105" s="8">
        <x:v>17043.0778826218</x:v>
      </x:c>
      <x:c r="T105" s="12">
        <x:v>242314.0715115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139483</x:v>
      </x:c>
      <x:c r="B106" s="1">
        <x:v>44756.4487215625</x:v>
      </x:c>
      <x:c r="C106" s="6">
        <x:v>1.74158229166667</x:v>
      </x:c>
      <x:c r="D106" s="14" t="s">
        <x:v>92</x:v>
      </x:c>
      <x:c r="E106" s="15">
        <x:v>44733.6652856481</x:v>
      </x:c>
      <x:c r="F106" t="s">
        <x:v>97</x:v>
      </x:c>
      <x:c r="G106" s="6">
        <x:v>114.389235682148</x:v>
      </x:c>
      <x:c r="H106" t="s">
        <x:v>95</x:v>
      </x:c>
      <x:c r="I106" s="6">
        <x:v>25.3960950153391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20.09</x:v>
      </x:c>
      <x:c r="S106" s="8">
        <x:v>17036.2832906522</x:v>
      </x:c>
      <x:c r="T106" s="12">
        <x:v>242332.996737121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139485</x:v>
      </x:c>
      <x:c r="B107" s="1">
        <x:v>44756.4487326736</x:v>
      </x:c>
      <x:c r="C107" s="6">
        <x:v>1.75757488166667</x:v>
      </x:c>
      <x:c r="D107" s="14" t="s">
        <x:v>92</x:v>
      </x:c>
      <x:c r="E107" s="15">
        <x:v>44733.6652856481</x:v>
      </x:c>
      <x:c r="F107" t="s">
        <x:v>97</x:v>
      </x:c>
      <x:c r="G107" s="6">
        <x:v>114.302191051439</x:v>
      </x:c>
      <x:c r="H107" t="s">
        <x:v>95</x:v>
      </x:c>
      <x:c r="I107" s="6">
        <x:v>25.4083686248987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20.097</x:v>
      </x:c>
      <x:c r="S107" s="8">
        <x:v>17035.8533507527</x:v>
      </x:c>
      <x:c r="T107" s="12">
        <x:v>242309.42958414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139494</x:v>
      </x:c>
      <x:c r="B108" s="1">
        <x:v>44756.4487443634</x:v>
      </x:c>
      <x:c r="C108" s="6">
        <x:v>1.77443371</x:v>
      </x:c>
      <x:c r="D108" s="14" t="s">
        <x:v>92</x:v>
      </x:c>
      <x:c r="E108" s="15">
        <x:v>44733.6652856481</x:v>
      </x:c>
      <x:c r="F108" t="s">
        <x:v>97</x:v>
      </x:c>
      <x:c r="G108" s="6">
        <x:v>114.497699197948</x:v>
      </x:c>
      <x:c r="H108" t="s">
        <x:v>95</x:v>
      </x:c>
      <x:c r="I108" s="6">
        <x:v>25.4083686248987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20.078</x:v>
      </x:c>
      <x:c r="S108" s="8">
        <x:v>17029.4542835759</x:v>
      </x:c>
      <x:c r="T108" s="12">
        <x:v>242318.77154431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139502</x:v>
      </x:c>
      <x:c r="B109" s="1">
        <x:v>44756.4487560532</x:v>
      </x:c>
      <x:c r="C109" s="6">
        <x:v>1.79126940333333</x:v>
      </x:c>
      <x:c r="D109" s="14" t="s">
        <x:v>92</x:v>
      </x:c>
      <x:c r="E109" s="15">
        <x:v>44733.6652856481</x:v>
      </x:c>
      <x:c r="F109" t="s">
        <x:v>97</x:v>
      </x:c>
      <x:c r="G109" s="6">
        <x:v>114.415326889657</x:v>
      </x:c>
      <x:c r="H109" t="s">
        <x:v>95</x:v>
      </x:c>
      <x:c r="I109" s="6">
        <x:v>25.4083686248987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20.086</x:v>
      </x:c>
      <x:c r="S109" s="8">
        <x:v>17038.6959989884</x:v>
      </x:c>
      <x:c r="T109" s="12">
        <x:v>242311.614834335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139508</x:v>
      </x:c>
      <x:c r="B110" s="1">
        <x:v>44756.4487677431</x:v>
      </x:c>
      <x:c r="C110" s="6">
        <x:v>1.80807526166667</x:v>
      </x:c>
      <x:c r="D110" s="14" t="s">
        <x:v>92</x:v>
      </x:c>
      <x:c r="E110" s="15">
        <x:v>44733.6652856481</x:v>
      </x:c>
      <x:c r="F110" t="s">
        <x:v>97</x:v>
      </x:c>
      <x:c r="G110" s="6">
        <x:v>114.577383605877</x:v>
      </x:c>
      <x:c r="H110" t="s">
        <x:v>95</x:v>
      </x:c>
      <x:c r="I110" s="6">
        <x:v>25.4022318145121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20.071</x:v>
      </x:c>
      <x:c r="S110" s="8">
        <x:v>17031.7085461994</x:v>
      </x:c>
      <x:c r="T110" s="12">
        <x:v>242319.277577455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139514</x:v>
      </x:c>
      <x:c r="B111" s="1">
        <x:v>44756.4487794329</x:v>
      </x:c>
      <x:c r="C111" s="6">
        <x:v>1.824905815</x:v>
      </x:c>
      <x:c r="D111" s="14" t="s">
        <x:v>92</x:v>
      </x:c>
      <x:c r="E111" s="15">
        <x:v>44733.6652856481</x:v>
      </x:c>
      <x:c r="F111" t="s">
        <x:v>97</x:v>
      </x:c>
      <x:c r="G111" s="6">
        <x:v>114.405035783579</x:v>
      </x:c>
      <x:c r="H111" t="s">
        <x:v>95</x:v>
      </x:c>
      <x:c r="I111" s="6">
        <x:v>25.4083686248987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20.087</x:v>
      </x:c>
      <x:c r="S111" s="8">
        <x:v>17034.5045387268</x:v>
      </x:c>
      <x:c r="T111" s="12">
        <x:v>242315.736967198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139516</x:v>
      </x:c>
      <x:c r="B112" s="1">
        <x:v>44756.448790544</x:v>
      </x:c>
      <x:c r="C112" s="6">
        <x:v>1.84093331333333</x:v>
      </x:c>
      <x:c r="D112" s="14" t="s">
        <x:v>92</x:v>
      </x:c>
      <x:c r="E112" s="15">
        <x:v>44733.6652856481</x:v>
      </x:c>
      <x:c r="F112" t="s">
        <x:v>97</x:v>
      </x:c>
      <x:c r="G112" s="6">
        <x:v>114.590460486353</x:v>
      </x:c>
      <x:c r="H112" t="s">
        <x:v>95</x:v>
      </x:c>
      <x:c r="I112" s="6">
        <x:v>25.4083686248987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20.069</x:v>
      </x:c>
      <x:c r="S112" s="8">
        <x:v>17035.0947117083</x:v>
      </x:c>
      <x:c r="T112" s="12">
        <x:v>242312.735356148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139523</x:v>
      </x:c>
      <x:c r="B113" s="1">
        <x:v>44756.4488022801</x:v>
      </x:c>
      <x:c r="C113" s="6">
        <x:v>1.85779325666667</x:v>
      </x:c>
      <x:c r="D113" s="14" t="s">
        <x:v>92</x:v>
      </x:c>
      <x:c r="E113" s="15">
        <x:v>44733.6652856481</x:v>
      </x:c>
      <x:c r="F113" t="s">
        <x:v>97</x:v>
      </x:c>
      <x:c r="G113" s="6">
        <x:v>114.574619062106</x:v>
      </x:c>
      <x:c r="H113" t="s">
        <x:v>95</x:v>
      </x:c>
      <x:c r="I113" s="6">
        <x:v>25.3960950153391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20.072</x:v>
      </x:c>
      <x:c r="S113" s="8">
        <x:v>17039.0014968808</x:v>
      </x:c>
      <x:c r="T113" s="12">
        <x:v>242307.933517016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139527</x:v>
      </x:c>
      <x:c r="B114" s="1">
        <x:v>44756.4488139236</x:v>
      </x:c>
      <x:c r="C114" s="6">
        <x:v>1.87459982666667</x:v>
      </x:c>
      <x:c r="D114" s="14" t="s">
        <x:v>92</x:v>
      </x:c>
      <x:c r="E114" s="15">
        <x:v>44733.6652856481</x:v>
      </x:c>
      <x:c r="F114" t="s">
        <x:v>97</x:v>
      </x:c>
      <x:c r="G114" s="6">
        <x:v>114.494938320167</x:v>
      </x:c>
      <x:c r="H114" t="s">
        <x:v>95</x:v>
      </x:c>
      <x:c r="I114" s="6">
        <x:v>25.4022318145121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20.079</x:v>
      </x:c>
      <x:c r="S114" s="8">
        <x:v>17039.63163352</x:v>
      </x:c>
      <x:c r="T114" s="12">
        <x:v>242315.541316944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139533</x:v>
      </x:c>
      <x:c r="B115" s="1">
        <x:v>44756.4488256597</x:v>
      </x:c>
      <x:c r="C115" s="6">
        <x:v>1.89148405333333</x:v>
      </x:c>
      <x:c r="D115" s="14" t="s">
        <x:v>92</x:v>
      </x:c>
      <x:c r="E115" s="15">
        <x:v>44733.6652856481</x:v>
      </x:c>
      <x:c r="F115" t="s">
        <x:v>97</x:v>
      </x:c>
      <x:c r="G115" s="6">
        <x:v>114.343314478056</x:v>
      </x:c>
      <x:c r="H115" t="s">
        <x:v>95</x:v>
      </x:c>
      <x:c r="I115" s="6">
        <x:v>25.4083686248987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20.093</x:v>
      </x:c>
      <x:c r="S115" s="8">
        <x:v>17039.2784253198</x:v>
      </x:c>
      <x:c r="T115" s="12">
        <x:v>242315.635481404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139539</x:v>
      </x:c>
      <x:c r="B116" s="1">
        <x:v>44756.4488373843</x:v>
      </x:c>
      <x:c r="C116" s="6">
        <x:v>1.90838055333333</x:v>
      </x:c>
      <x:c r="D116" s="14" t="s">
        <x:v>92</x:v>
      </x:c>
      <x:c r="E116" s="15">
        <x:v>44733.6652856481</x:v>
      </x:c>
      <x:c r="F116" t="s">
        <x:v>97</x:v>
      </x:c>
      <x:c r="G116" s="6">
        <x:v>114.621402690284</x:v>
      </x:c>
      <x:c r="H116" t="s">
        <x:v>95</x:v>
      </x:c>
      <x:c r="I116" s="6">
        <x:v>25.4083686248987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20.066</x:v>
      </x:c>
      <x:c r="S116" s="8">
        <x:v>17043.6127616348</x:v>
      </x:c>
      <x:c r="T116" s="12">
        <x:v>242317.511163051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139547</x:v>
      </x:c>
      <x:c r="B117" s="1">
        <x:v>44756.4488485301</x:v>
      </x:c>
      <x:c r="C117" s="6">
        <x:v>1.92443929333333</x:v>
      </x:c>
      <x:c r="D117" s="14" t="s">
        <x:v>92</x:v>
      </x:c>
      <x:c r="E117" s="15">
        <x:v>44733.6652856481</x:v>
      </x:c>
      <x:c r="F117" t="s">
        <x:v>97</x:v>
      </x:c>
      <x:c r="G117" s="6">
        <x:v>114.528608745476</x:v>
      </x:c>
      <x:c r="H117" t="s">
        <x:v>95</x:v>
      </x:c>
      <x:c r="I117" s="6">
        <x:v>25.4083686248987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20.075</x:v>
      </x:c>
      <x:c r="S117" s="8">
        <x:v>17039.897390381</x:v>
      </x:c>
      <x:c r="T117" s="12">
        <x:v>242307.324830837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139551</x:v>
      </x:c>
      <x:c r="B118" s="1">
        <x:v>44756.4488602199</x:v>
      </x:c>
      <x:c r="C118" s="6">
        <x:v>1.94127007333333</x:v>
      </x:c>
      <x:c r="D118" s="14" t="s">
        <x:v>92</x:v>
      </x:c>
      <x:c r="E118" s="15">
        <x:v>44733.6652856481</x:v>
      </x:c>
      <x:c r="F118" t="s">
        <x:v>97</x:v>
      </x:c>
      <x:c r="G118" s="6">
        <x:v>114.46680052531</x:v>
      </x:c>
      <x:c r="H118" t="s">
        <x:v>95</x:v>
      </x:c>
      <x:c r="I118" s="6">
        <x:v>25.4083686248987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20.081</x:v>
      </x:c>
      <x:c r="S118" s="8">
        <x:v>17045.8020838243</x:v>
      </x:c>
      <x:c r="T118" s="12">
        <x:v>242296.023096171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139560</x:v>
      </x:c>
      <x:c r="B119" s="1">
        <x:v>44756.448871956</x:v>
      </x:c>
      <x:c r="C119" s="6">
        <x:v>1.95814454666667</x:v>
      </x:c>
      <x:c r="D119" s="14" t="s">
        <x:v>92</x:v>
      </x:c>
      <x:c r="E119" s="15">
        <x:v>44733.6652856481</x:v>
      </x:c>
      <x:c r="F119" t="s">
        <x:v>97</x:v>
      </x:c>
      <x:c r="G119" s="6">
        <x:v>114.549221154712</x:v>
      </x:c>
      <x:c r="H119" t="s">
        <x:v>95</x:v>
      </x:c>
      <x:c r="I119" s="6">
        <x:v>25.4083686248987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20.073</x:v>
      </x:c>
      <x:c r="S119" s="8">
        <x:v>17039.8527236841</x:v>
      </x:c>
      <x:c r="T119" s="12">
        <x:v>242299.353299566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139567</x:v>
      </x:c>
      <x:c r="B120" s="1">
        <x:v>44756.4488836458</x:v>
      </x:c>
      <x:c r="C120" s="6">
        <x:v>1.974994655</x:v>
      </x:c>
      <x:c r="D120" s="14" t="s">
        <x:v>92</x:v>
      </x:c>
      <x:c r="E120" s="15">
        <x:v>44733.6652856481</x:v>
      </x:c>
      <x:c r="F120" t="s">
        <x:v>97</x:v>
      </x:c>
      <x:c r="G120" s="6">
        <x:v>114.43591272228</x:v>
      </x:c>
      <x:c r="H120" t="s">
        <x:v>95</x:v>
      </x:c>
      <x:c r="I120" s="6">
        <x:v>25.4083686248987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20.084</x:v>
      </x:c>
      <x:c r="S120" s="8">
        <x:v>17039.7851394977</x:v>
      </x:c>
      <x:c r="T120" s="12">
        <x:v>242293.216452651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139574</x:v>
      </x:c>
      <x:c r="B121" s="1">
        <x:v>44756.4488947569</x:v>
      </x:c>
      <x:c r="C121" s="6">
        <x:v>1.99101783166667</x:v>
      </x:c>
      <x:c r="D121" s="14" t="s">
        <x:v>92</x:v>
      </x:c>
      <x:c r="E121" s="15">
        <x:v>44733.6652856481</x:v>
      </x:c>
      <x:c r="F121" t="s">
        <x:v>97</x:v>
      </x:c>
      <x:c r="G121" s="6">
        <x:v>114.580148838807</x:v>
      </x:c>
      <x:c r="H121" t="s">
        <x:v>95</x:v>
      </x:c>
      <x:c r="I121" s="6">
        <x:v>25.4083686248987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20.07</x:v>
      </x:c>
      <x:c r="S121" s="8">
        <x:v>17043.959423414</x:v>
      </x:c>
      <x:c r="T121" s="12">
        <x:v>242297.304417337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139575</x:v>
      </x:c>
      <x:c r="B122" s="1">
        <x:v>44756.4489065162</x:v>
      </x:c>
      <x:c r="C122" s="6">
        <x:v>2.00791168166667</x:v>
      </x:c>
      <x:c r="D122" s="14" t="s">
        <x:v>92</x:v>
      </x:c>
      <x:c r="E122" s="15">
        <x:v>44733.6652856481</x:v>
      </x:c>
      <x:c r="F122" t="s">
        <x:v>97</x:v>
      </x:c>
      <x:c r="G122" s="6">
        <x:v>114.680549104045</x:v>
      </x:c>
      <x:c r="H122" t="s">
        <x:v>95</x:v>
      </x:c>
      <x:c r="I122" s="6">
        <x:v>25.4022318145121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20.061</x:v>
      </x:c>
      <x:c r="S122" s="8">
        <x:v>17045.9441013703</x:v>
      </x:c>
      <x:c r="T122" s="12">
        <x:v>242296.971555101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139582</x:v>
      </x:c>
      <x:c r="B123" s="1">
        <x:v>44756.4489181713</x:v>
      </x:c>
      <x:c r="C123" s="6">
        <x:v>2.02473211833333</x:v>
      </x:c>
      <x:c r="D123" s="14" t="s">
        <x:v>92</x:v>
      </x:c>
      <x:c r="E123" s="15">
        <x:v>44733.6652856481</x:v>
      </x:c>
      <x:c r="F123" t="s">
        <x:v>97</x:v>
      </x:c>
      <x:c r="G123" s="6">
        <x:v>114.46680052531</x:v>
      </x:c>
      <x:c r="H123" t="s">
        <x:v>95</x:v>
      </x:c>
      <x:c r="I123" s="6">
        <x:v>25.4083686248987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20.081</x:v>
      </x:c>
      <x:c r="S123" s="8">
        <x:v>17044.2985826968</x:v>
      </x:c>
      <x:c r="T123" s="12">
        <x:v>242289.30364562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139588</x:v>
      </x:c>
      <x:c r="B124" s="1">
        <x:v>44756.4489298958</x:v>
      </x:c>
      <x:c r="C124" s="6">
        <x:v>2.04158091</x:v>
      </x:c>
      <x:c r="D124" s="14" t="s">
        <x:v>92</x:v>
      </x:c>
      <x:c r="E124" s="15">
        <x:v>44733.6652856481</x:v>
      </x:c>
      <x:c r="F124" t="s">
        <x:v>97</x:v>
      </x:c>
      <x:c r="G124" s="6">
        <x:v>114.456503383494</x:v>
      </x:c>
      <x:c r="H124" t="s">
        <x:v>95</x:v>
      </x:c>
      <x:c r="I124" s="6">
        <x:v>25.4083686248987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20.082</x:v>
      </x:c>
      <x:c r="S124" s="8">
        <x:v>17052.1962426521</x:v>
      </x:c>
      <x:c r="T124" s="12">
        <x:v>242297.566010428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139597</x:v>
      </x:c>
      <x:c r="B125" s="1">
        <x:v>44756.4489415509</x:v>
      </x:c>
      <x:c r="C125" s="6">
        <x:v>2.05840441666667</x:v>
      </x:c>
      <x:c r="D125" s="14" t="s">
        <x:v>92</x:v>
      </x:c>
      <x:c r="E125" s="15">
        <x:v>44733.6652856481</x:v>
      </x:c>
      <x:c r="F125" t="s">
        <x:v>97</x:v>
      </x:c>
      <x:c r="G125" s="6">
        <x:v>114.549221154712</x:v>
      </x:c>
      <x:c r="H125" t="s">
        <x:v>95</x:v>
      </x:c>
      <x:c r="I125" s="6">
        <x:v>25.4083686248987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20.073</x:v>
      </x:c>
      <x:c r="S125" s="8">
        <x:v>17050.3478771451</x:v>
      </x:c>
      <x:c r="T125" s="12">
        <x:v>242291.732061743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139600</x:v>
      </x:c>
      <x:c r="B126" s="1">
        <x:v>44756.448952662</x:v>
      </x:c>
      <x:c r="C126" s="6">
        <x:v>2.074375415</x:v>
      </x:c>
      <x:c r="D126" s="14" t="s">
        <x:v>92</x:v>
      </x:c>
      <x:c r="E126" s="15">
        <x:v>44733.6652856481</x:v>
      </x:c>
      <x:c r="F126" t="s">
        <x:v>97</x:v>
      </x:c>
      <x:c r="G126" s="6">
        <x:v>114.46680052531</x:v>
      </x:c>
      <x:c r="H126" t="s">
        <x:v>95</x:v>
      </x:c>
      <x:c r="I126" s="6">
        <x:v>25.4083686248987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20.081</x:v>
      </x:c>
      <x:c r="S126" s="8">
        <x:v>17051.7591116804</x:v>
      </x:c>
      <x:c r="T126" s="12">
        <x:v>242276.758703196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139609</x:v>
      </x:c>
      <x:c r="B127" s="1">
        <x:v>44756.4489643519</x:v>
      </x:c>
      <x:c r="C127" s="6">
        <x:v>2.09119493</x:v>
      </x:c>
      <x:c r="D127" s="14" t="s">
        <x:v>92</x:v>
      </x:c>
      <x:c r="E127" s="15">
        <x:v>44733.6652856481</x:v>
      </x:c>
      <x:c r="F127" t="s">
        <x:v>97</x:v>
      </x:c>
      <x:c r="G127" s="6">
        <x:v>114.407792458169</x:v>
      </x:c>
      <x:c r="H127" t="s">
        <x:v>95</x:v>
      </x:c>
      <x:c r="I127" s="6">
        <x:v>25.4145054464993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20.086</x:v>
      </x:c>
      <x:c r="S127" s="8">
        <x:v>17052.2895522041</x:v>
      </x:c>
      <x:c r="T127" s="12">
        <x:v>242292.926229016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139611</x:v>
      </x:c>
      <x:c r="B128" s="1">
        <x:v>44756.4489760417</x:v>
      </x:c>
      <x:c r="C128" s="6">
        <x:v>2.10803755666667</x:v>
      </x:c>
      <x:c r="D128" s="14" t="s">
        <x:v>92</x:v>
      </x:c>
      <x:c r="E128" s="15">
        <x:v>44733.6652856481</x:v>
      </x:c>
      <x:c r="F128" t="s">
        <x:v>97</x:v>
      </x:c>
      <x:c r="G128" s="6">
        <x:v>114.500460764025</x:v>
      </x:c>
      <x:c r="H128" t="s">
        <x:v>95</x:v>
      </x:c>
      <x:c r="I128" s="6">
        <x:v>25.4145054464993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20.077</x:v>
      </x:c>
      <x:c r="S128" s="8">
        <x:v>17056.2210743966</x:v>
      </x:c>
      <x:c r="T128" s="12">
        <x:v>242295.163802252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139620</x:v>
      </x:c>
      <x:c r="B129" s="1">
        <x:v>44756.4489876968</x:v>
      </x:c>
      <x:c r="C129" s="6">
        <x:v>2.12484608166667</x:v>
      </x:c>
      <x:c r="D129" s="14" t="s">
        <x:v>92</x:v>
      </x:c>
      <x:c r="E129" s="15">
        <x:v>44733.6652856481</x:v>
      </x:c>
      <x:c r="F129" t="s">
        <x:v>97</x:v>
      </x:c>
      <x:c r="G129" s="6">
        <x:v>114.446207449216</x:v>
      </x:c>
      <x:c r="H129" t="s">
        <x:v>95</x:v>
      </x:c>
      <x:c r="I129" s="6">
        <x:v>25.4083686248987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20.083</x:v>
      </x:c>
      <x:c r="S129" s="8">
        <x:v>17049.6316045785</x:v>
      </x:c>
      <x:c r="T129" s="12">
        <x:v>242289.235453197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139626</x:v>
      </x:c>
      <x:c r="B130" s="1">
        <x:v>44756.4489993866</x:v>
      </x:c>
      <x:c r="C130" s="6">
        <x:v>2.14167443666667</x:v>
      </x:c>
      <x:c r="D130" s="14" t="s">
        <x:v>92</x:v>
      </x:c>
      <x:c r="E130" s="15">
        <x:v>44733.6652856481</x:v>
      </x:c>
      <x:c r="F130" t="s">
        <x:v>97</x:v>
      </x:c>
      <x:c r="G130" s="6">
        <x:v>114.551985442433</x:v>
      </x:c>
      <x:c r="H130" t="s">
        <x:v>95</x:v>
      </x:c>
      <x:c r="I130" s="6">
        <x:v>25.4145054464993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20.072</x:v>
      </x:c>
      <x:c r="S130" s="8">
        <x:v>17052.1827496102</x:v>
      </x:c>
      <x:c r="T130" s="12">
        <x:v>242291.415167163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139629</x:v>
      </x:c>
      <x:c r="B131" s="1">
        <x:v>44756.4490104977</x:v>
      </x:c>
      <x:c r="C131" s="6">
        <x:v>2.15767593166667</x:v>
      </x:c>
      <x:c r="D131" s="14" t="s">
        <x:v>92</x:v>
      </x:c>
      <x:c r="E131" s="15">
        <x:v>44733.6652856481</x:v>
      </x:c>
      <x:c r="F131" t="s">
        <x:v>97</x:v>
      </x:c>
      <x:c r="G131" s="6">
        <x:v>114.43591272228</x:v>
      </x:c>
      <x:c r="H131" t="s">
        <x:v>95</x:v>
      </x:c>
      <x:c r="I131" s="6">
        <x:v>25.4083686248987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20.084</x:v>
      </x:c>
      <x:c r="S131" s="8">
        <x:v>17059.7910875799</x:v>
      </x:c>
      <x:c r="T131" s="12">
        <x:v>242273.453219987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139635</x:v>
      </x:c>
      <x:c r="B132" s="1">
        <x:v>44756.4490221875</x:v>
      </x:c>
      <x:c r="C132" s="6">
        <x:v>2.17446353666667</x:v>
      </x:c>
      <x:c r="D132" s="14" t="s">
        <x:v>92</x:v>
      </x:c>
      <x:c r="E132" s="15">
        <x:v>44733.6652856481</x:v>
      </x:c>
      <x:c r="F132" t="s">
        <x:v>97</x:v>
      </x:c>
      <x:c r="G132" s="6">
        <x:v>114.46680052531</x:v>
      </x:c>
      <x:c r="H132" t="s">
        <x:v>95</x:v>
      </x:c>
      <x:c r="I132" s="6">
        <x:v>25.4083686248987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20.081</x:v>
      </x:c>
      <x:c r="S132" s="8">
        <x:v>17054.1562942572</x:v>
      </x:c>
      <x:c r="T132" s="12">
        <x:v>242281.904120453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139643</x:v>
      </x:c>
      <x:c r="B133" s="1">
        <x:v>44756.4490338773</x:v>
      </x:c>
      <x:c r="C133" s="6">
        <x:v>2.191297685</x:v>
      </x:c>
      <x:c r="D133" s="14" t="s">
        <x:v>92</x:v>
      </x:c>
      <x:c r="E133" s="15">
        <x:v>44733.6652856481</x:v>
      </x:c>
      <x:c r="F133" t="s">
        <x:v>97</x:v>
      </x:c>
      <x:c r="G133" s="6">
        <x:v>114.577383605877</x:v>
      </x:c>
      <x:c r="H133" t="s">
        <x:v>95</x:v>
      </x:c>
      <x:c r="I133" s="6">
        <x:v>25.4022318145121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20.071</x:v>
      </x:c>
      <x:c r="S133" s="8">
        <x:v>17052.0121608467</x:v>
      </x:c>
      <x:c r="T133" s="12">
        <x:v>242274.370673681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139650</x:v>
      </x:c>
      <x:c r="B134" s="1">
        <x:v>44756.4490455208</x:v>
      </x:c>
      <x:c r="C134" s="6">
        <x:v>2.20810733333333</x:v>
      </x:c>
      <x:c r="D134" s="14" t="s">
        <x:v>92</x:v>
      </x:c>
      <x:c r="E134" s="15">
        <x:v>44733.6652856481</x:v>
      </x:c>
      <x:c r="F134" t="s">
        <x:v>97</x:v>
      </x:c>
      <x:c r="G134" s="6">
        <x:v>114.490159454446</x:v>
      </x:c>
      <x:c r="H134" t="s">
        <x:v>95</x:v>
      </x:c>
      <x:c r="I134" s="6">
        <x:v>25.4145054464993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20.078</x:v>
      </x:c>
      <x:c r="S134" s="8">
        <x:v>17055.6980836266</x:v>
      </x:c>
      <x:c r="T134" s="12">
        <x:v>242282.41105267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139658</x:v>
      </x:c>
      <x:c r="B135" s="1">
        <x:v>44756.4490572569</x:v>
      </x:c>
      <x:c r="C135" s="6">
        <x:v>2.22497119666667</x:v>
      </x:c>
      <x:c r="D135" s="14" t="s">
        <x:v>92</x:v>
      </x:c>
      <x:c r="E135" s="15">
        <x:v>44733.6652856481</x:v>
      </x:c>
      <x:c r="F135" t="s">
        <x:v>97</x:v>
      </x:c>
      <x:c r="G135" s="6">
        <x:v>114.551985442433</x:v>
      </x:c>
      <x:c r="H135" t="s">
        <x:v>95</x:v>
      </x:c>
      <x:c r="I135" s="6">
        <x:v>25.4145054464993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20.072</x:v>
      </x:c>
      <x:c r="S135" s="8">
        <x:v>17057.8687894549</x:v>
      </x:c>
      <x:c r="T135" s="12">
        <x:v>242275.571449696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139659</x:v>
      </x:c>
      <x:c r="B136" s="1">
        <x:v>44756.4490683681</x:v>
      </x:c>
      <x:c r="C136" s="6">
        <x:v>2.24097993166667</x:v>
      </x:c>
      <x:c r="D136" s="14" t="s">
        <x:v>92</x:v>
      </x:c>
      <x:c r="E136" s="15">
        <x:v>44733.6652856481</x:v>
      </x:c>
      <x:c r="F136" t="s">
        <x:v>97</x:v>
      </x:c>
      <x:c r="G136" s="6">
        <x:v>114.43591272228</x:v>
      </x:c>
      <x:c r="H136" t="s">
        <x:v>95</x:v>
      </x:c>
      <x:c r="I136" s="6">
        <x:v>25.4083686248987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20.084</x:v>
      </x:c>
      <x:c r="S136" s="8">
        <x:v>17051.0039187976</x:v>
      </x:c>
      <x:c r="T136" s="12">
        <x:v>242273.473052259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139665</x:v>
      </x:c>
      <x:c r="B137" s="1">
        <x:v>44756.4490800579</x:v>
      </x:c>
      <x:c r="C137" s="6">
        <x:v>2.25782129833333</x:v>
      </x:c>
      <x:c r="D137" s="14" t="s">
        <x:v>92</x:v>
      </x:c>
      <x:c r="E137" s="15">
        <x:v>44733.6652856481</x:v>
      </x:c>
      <x:c r="F137" t="s">
        <x:v>97</x:v>
      </x:c>
      <x:c r="G137" s="6">
        <x:v>114.655125530191</x:v>
      </x:c>
      <x:c r="H137" t="s">
        <x:v>95</x:v>
      </x:c>
      <x:c r="I137" s="6">
        <x:v>25.4145054464993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20.062</x:v>
      </x:c>
      <x:c r="S137" s="8">
        <x:v>17051.6007565464</x:v>
      </x:c>
      <x:c r="T137" s="12">
        <x:v>242263.046442433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139673</x:v>
      </x:c>
      <x:c r="B138" s="1">
        <x:v>44756.4490917477</x:v>
      </x:c>
      <x:c r="C138" s="6">
        <x:v>2.274676675</x:v>
      </x:c>
      <x:c r="D138" s="14" t="s">
        <x:v>92</x:v>
      </x:c>
      <x:c r="E138" s="15">
        <x:v>44733.6652856481</x:v>
      </x:c>
      <x:c r="F138" t="s">
        <x:v>97</x:v>
      </x:c>
      <x:c r="G138" s="6">
        <x:v>114.580148838807</x:v>
      </x:c>
      <x:c r="H138" t="s">
        <x:v>95</x:v>
      </x:c>
      <x:c r="I138" s="6">
        <x:v>25.4083686248987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20.07</x:v>
      </x:c>
      <x:c r="S138" s="8">
        <x:v>17053.6541845414</x:v>
      </x:c>
      <x:c r="T138" s="12">
        <x:v>242269.406828385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139682</x:v>
      </x:c>
      <x:c r="B139" s="1">
        <x:v>44756.4491034375</x:v>
      </x:c>
      <x:c r="C139" s="6">
        <x:v>2.29150936166667</x:v>
      </x:c>
      <x:c r="D139" s="14" t="s">
        <x:v>92</x:v>
      </x:c>
      <x:c r="E139" s="15">
        <x:v>44733.6652856481</x:v>
      </x:c>
      <x:c r="F139" t="s">
        <x:v>97</x:v>
      </x:c>
      <x:c r="G139" s="6">
        <x:v>114.503223018443</x:v>
      </x:c>
      <x:c r="H139" t="s">
        <x:v>95</x:v>
      </x:c>
      <x:c r="I139" s="6">
        <x:v>25.4206422793145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20.076</x:v>
      </x:c>
      <x:c r="S139" s="8">
        <x:v>17056.5724606162</x:v>
      </x:c>
      <x:c r="T139" s="12">
        <x:v>242270.929681771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139688</x:v>
      </x:c>
      <x:c r="B140" s="1">
        <x:v>44756.4491151273</x:v>
      </x:c>
      <x:c r="C140" s="6">
        <x:v>2.308323705</x:v>
      </x:c>
      <x:c r="D140" s="14" t="s">
        <x:v>92</x:v>
      </x:c>
      <x:c r="E140" s="15">
        <x:v>44733.6652856481</x:v>
      </x:c>
      <x:c r="F140" t="s">
        <x:v>97</x:v>
      </x:c>
      <x:c r="G140" s="6">
        <x:v>114.431135411557</x:v>
      </x:c>
      <x:c r="H140" t="s">
        <x:v>95</x:v>
      </x:c>
      <x:c r="I140" s="6">
        <x:v>25.4206422793145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20.083</x:v>
      </x:c>
      <x:c r="S140" s="8">
        <x:v>17055.8913015666</x:v>
      </x:c>
      <x:c r="T140" s="12">
        <x:v>242268.206507835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139689</x:v>
      </x:c>
      <x:c r="B141" s="1">
        <x:v>44756.4491262384</x:v>
      </x:c>
      <x:c r="C141" s="6">
        <x:v>2.32434247</x:v>
      </x:c>
      <x:c r="D141" s="14" t="s">
        <x:v>92</x:v>
      </x:c>
      <x:c r="E141" s="15">
        <x:v>44733.6652856481</x:v>
      </x:c>
      <x:c r="F141" t="s">
        <x:v>97</x:v>
      </x:c>
      <x:c r="G141" s="6">
        <x:v>114.492921164778</x:v>
      </x:c>
      <x:c r="H141" t="s">
        <x:v>95</x:v>
      </x:c>
      <x:c r="I141" s="6">
        <x:v>25.4206422793145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20.077</x:v>
      </x:c>
      <x:c r="S141" s="8">
        <x:v>17057.5500523056</x:v>
      </x:c>
      <x:c r="T141" s="12">
        <x:v>242262.467320448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139695</x:v>
      </x:c>
      <x:c r="B142" s="1">
        <x:v>44756.4491379282</x:v>
      </x:c>
      <x:c r="C142" s="6">
        <x:v>2.34116516833333</x:v>
      </x:c>
      <x:c r="D142" s="14" t="s">
        <x:v>92</x:v>
      </x:c>
      <x:c r="E142" s="15">
        <x:v>44733.6652856481</x:v>
      </x:c>
      <x:c r="F142" t="s">
        <x:v>97</x:v>
      </x:c>
      <x:c r="G142" s="6">
        <x:v>114.565059527015</x:v>
      </x:c>
      <x:c r="H142" t="s">
        <x:v>95</x:v>
      </x:c>
      <x:c r="I142" s="6">
        <x:v>25.4206422793145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20.07</x:v>
      </x:c>
      <x:c r="S142" s="8">
        <x:v>17055.8819032899</x:v>
      </x:c>
      <x:c r="T142" s="12">
        <x:v>242263.18862872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139703</x:v>
      </x:c>
      <x:c r="B143" s="1">
        <x:v>44756.4491496875</x:v>
      </x:c>
      <x:c r="C143" s="6">
        <x:v>2.35808916</x:v>
      </x:c>
      <x:c r="D143" s="14" t="s">
        <x:v>92</x:v>
      </x:c>
      <x:c r="E143" s="15">
        <x:v>44733.6652856481</x:v>
      </x:c>
      <x:c r="F143" t="s">
        <x:v>97</x:v>
      </x:c>
      <x:c r="G143" s="6">
        <x:v>114.503223018443</x:v>
      </x:c>
      <x:c r="H143" t="s">
        <x:v>95</x:v>
      </x:c>
      <x:c r="I143" s="6">
        <x:v>25.4206422793145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20.076</x:v>
      </x:c>
      <x:c r="S143" s="8">
        <x:v>17049.563476437</x:v>
      </x:c>
      <x:c r="T143" s="12">
        <x:v>242265.541017839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139712</x:v>
      </x:c>
      <x:c r="B144" s="1">
        <x:v>44756.4491613773</x:v>
      </x:c>
      <x:c r="C144" s="6">
        <x:v>2.37491274</x:v>
      </x:c>
      <x:c r="D144" s="14" t="s">
        <x:v>92</x:v>
      </x:c>
      <x:c r="E144" s="15">
        <x:v>44733.6652856481</x:v>
      </x:c>
      <x:c r="F144" t="s">
        <x:v>97</x:v>
      </x:c>
      <x:c r="G144" s="6">
        <x:v>114.575369844702</x:v>
      </x:c>
      <x:c r="H144" t="s">
        <x:v>95</x:v>
      </x:c>
      <x:c r="I144" s="6">
        <x:v>25.4206422793145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20.069</x:v>
      </x:c>
      <x:c r="S144" s="8">
        <x:v>17053.5373536618</x:v>
      </x:c>
      <x:c r="T144" s="12">
        <x:v>242255.834653202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139718</x:v>
      </x:c>
      <x:c r="B145" s="1">
        <x:v>44756.4491730324</x:v>
      </x:c>
      <x:c r="C145" s="6">
        <x:v>2.39170236333333</x:v>
      </x:c>
      <x:c r="D145" s="14" t="s">
        <x:v>92</x:v>
      </x:c>
      <x:c r="E145" s="15">
        <x:v>44733.6652856481</x:v>
      </x:c>
      <x:c r="F145" t="s">
        <x:v>97</x:v>
      </x:c>
      <x:c r="G145" s="6">
        <x:v>114.657895960153</x:v>
      </x:c>
      <x:c r="H145" t="s">
        <x:v>95</x:v>
      </x:c>
      <x:c r="I145" s="6">
        <x:v>25.4206422793145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20.061</x:v>
      </x:c>
      <x:c r="S145" s="8">
        <x:v>17055.691479947</x:v>
      </x:c>
      <x:c r="T145" s="12">
        <x:v>242255.92367985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139719</x:v>
      </x:c>
      <x:c r="B146" s="1">
        <x:v>44756.4491841435</x:v>
      </x:c>
      <x:c r="C146" s="6">
        <x:v>2.40768832833333</x:v>
      </x:c>
      <x:c r="D146" s="14" t="s">
        <x:v>92</x:v>
      </x:c>
      <x:c r="E146" s="15">
        <x:v>44733.6652856481</x:v>
      </x:c>
      <x:c r="F146" t="s">
        <x:v>97</x:v>
      </x:c>
      <x:c r="G146" s="6">
        <x:v>114.634487827875</x:v>
      </x:c>
      <x:c r="H146" t="s">
        <x:v>95</x:v>
      </x:c>
      <x:c r="I146" s="6">
        <x:v>25.4145054464993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20.064</x:v>
      </x:c>
      <x:c r="S146" s="8">
        <x:v>17052.7634122816</x:v>
      </x:c>
      <x:c r="T146" s="12">
        <x:v>242252.775079557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139725</x:v>
      </x:c>
      <x:c r="B147" s="1">
        <x:v>44756.4491958681</x:v>
      </x:c>
      <x:c r="C147" s="6">
        <x:v>2.42459042833333</x:v>
      </x:c>
      <x:c r="D147" s="14" t="s">
        <x:v>92</x:v>
      </x:c>
      <x:c r="E147" s="15">
        <x:v>44733.6652856481</x:v>
      </x:c>
      <x:c r="F147" t="s">
        <x:v>97</x:v>
      </x:c>
      <x:c r="G147" s="6">
        <x:v>114.712288001421</x:v>
      </x:c>
      <x:c r="H147" t="s">
        <x:v>95</x:v>
      </x:c>
      <x:c r="I147" s="6">
        <x:v>25.4267791233424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20.055</x:v>
      </x:c>
      <x:c r="S147" s="8">
        <x:v>17050.9115198261</x:v>
      </x:c>
      <x:c r="T147" s="12">
        <x:v>242247.020475832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139733</x:v>
      </x:c>
      <x:c r="B148" s="1">
        <x:v>44756.4492075579</x:v>
      </x:c>
      <x:c r="C148" s="6">
        <x:v>2.44143171333333</x:v>
      </x:c>
      <x:c r="D148" s="14" t="s">
        <x:v>92</x:v>
      </x:c>
      <x:c r="E148" s="15">
        <x:v>44733.6652856481</x:v>
      </x:c>
      <x:c r="F148" t="s">
        <x:v>97</x:v>
      </x:c>
      <x:c r="G148" s="6">
        <x:v>114.4386710263</x:v>
      </x:c>
      <x:c r="H148" t="s">
        <x:v>95</x:v>
      </x:c>
      <x:c r="I148" s="6">
        <x:v>25.4145054464993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20.083</x:v>
      </x:c>
      <x:c r="S148" s="8">
        <x:v>17053.9832844656</x:v>
      </x:c>
      <x:c r="T148" s="12">
        <x:v>242256.348868532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139742</x:v>
      </x:c>
      <x:c r="B149" s="1">
        <x:v>44756.4492192477</x:v>
      </x:c>
      <x:c r="C149" s="6">
        <x:v>2.45826605666667</x:v>
      </x:c>
      <x:c r="D149" s="14" t="s">
        <x:v>92</x:v>
      </x:c>
      <x:c r="E149" s="15">
        <x:v>44733.6652856481</x:v>
      </x:c>
      <x:c r="F149" t="s">
        <x:v>97</x:v>
      </x:c>
      <x:c r="G149" s="6">
        <x:v>114.575369844702</x:v>
      </x:c>
      <x:c r="H149" t="s">
        <x:v>95</x:v>
      </x:c>
      <x:c r="I149" s="6">
        <x:v>25.4206422793145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20.069</x:v>
      </x:c>
      <x:c r="S149" s="8">
        <x:v>17050.914396807</x:v>
      </x:c>
      <x:c r="T149" s="12">
        <x:v>242257.831837444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139748</x:v>
      </x:c>
      <x:c r="B150" s="1">
        <x:v>44756.4492309375</x:v>
      </x:c>
      <x:c r="C150" s="6">
        <x:v>2.47507314333333</x:v>
      </x:c>
      <x:c r="D150" s="14" t="s">
        <x:v>92</x:v>
      </x:c>
      <x:c r="E150" s="15">
        <x:v>44733.6652856481</x:v>
      </x:c>
      <x:c r="F150" t="s">
        <x:v>97</x:v>
      </x:c>
      <x:c r="G150" s="6">
        <x:v>114.565059527015</x:v>
      </x:c>
      <x:c r="H150" t="s">
        <x:v>95</x:v>
      </x:c>
      <x:c r="I150" s="6">
        <x:v>25.4206422793145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20.07</x:v>
      </x:c>
      <x:c r="S150" s="8">
        <x:v>17051.9827636885</x:v>
      </x:c>
      <x:c r="T150" s="12">
        <x:v>242249.5894103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139749</x:v>
      </x:c>
      <x:c r="B151" s="1">
        <x:v>44756.4492420486</x:v>
      </x:c>
      <x:c r="C151" s="6">
        <x:v>2.49107797666667</x:v>
      </x:c>
      <x:c r="D151" s="14" t="s">
        <x:v>92</x:v>
      </x:c>
      <x:c r="E151" s="15">
        <x:v>44733.6652856481</x:v>
      </x:c>
      <x:c r="F151" t="s">
        <x:v>97</x:v>
      </x:c>
      <x:c r="G151" s="6">
        <x:v>114.534135831572</x:v>
      </x:c>
      <x:c r="H151" t="s">
        <x:v>95</x:v>
      </x:c>
      <x:c r="I151" s="6">
        <x:v>25.4206422793145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20.073</x:v>
      </x:c>
      <x:c r="S151" s="8">
        <x:v>17050.5740222308</x:v>
      </x:c>
      <x:c r="T151" s="12">
        <x:v>242248.915101373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139755</x:v>
      </x:c>
      <x:c r="B152" s="1">
        <x:v>44756.4492537037</x:v>
      </x:c>
      <x:c r="C152" s="6">
        <x:v>2.50787632</x:v>
      </x:c>
      <x:c r="D152" s="14" t="s">
        <x:v>92</x:v>
      </x:c>
      <x:c r="E152" s="15">
        <x:v>44733.6652856481</x:v>
      </x:c>
      <x:c r="F152" t="s">
        <x:v>97</x:v>
      </x:c>
      <x:c r="G152" s="6">
        <x:v>114.433894547458</x:v>
      </x:c>
      <x:c r="H152" t="s">
        <x:v>95</x:v>
      </x:c>
      <x:c r="I152" s="6">
        <x:v>25.4267791233424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20.082</x:v>
      </x:c>
      <x:c r="S152" s="8">
        <x:v>17048.9546779603</x:v>
      </x:c>
      <x:c r="T152" s="12">
        <x:v>242240.214775872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139766</x:v>
      </x:c>
      <x:c r="B153" s="1">
        <x:v>44756.4492653588</x:v>
      </x:c>
      <x:c r="C153" s="6">
        <x:v>2.52467493</x:v>
      </x:c>
      <x:c r="D153" s="14" t="s">
        <x:v>92</x:v>
      </x:c>
      <x:c r="E153" s="15">
        <x:v>44733.6652856481</x:v>
      </x:c>
      <x:c r="F153" t="s">
        <x:v>97</x:v>
      </x:c>
      <x:c r="G153" s="6">
        <x:v>114.79694781605</x:v>
      </x:c>
      <x:c r="H153" t="s">
        <x:v>95</x:v>
      </x:c>
      <x:c r="I153" s="6">
        <x:v>25.4083686248987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20.049</x:v>
      </x:c>
      <x:c r="S153" s="8">
        <x:v>17052.9238746221</x:v>
      </x:c>
      <x:c r="T153" s="12">
        <x:v>242244.862599746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139772</x:v>
      </x:c>
      <x:c r="B154" s="1">
        <x:v>44756.4492770486</x:v>
      </x:c>
      <x:c r="C154" s="6">
        <x:v>2.541485605</x:v>
      </x:c>
      <x:c r="D154" s="14" t="s">
        <x:v>92</x:v>
      </x:c>
      <x:c r="E154" s="15">
        <x:v>44733.6652856481</x:v>
      </x:c>
      <x:c r="F154" t="s">
        <x:v>97</x:v>
      </x:c>
      <x:c r="G154" s="6">
        <x:v>114.699188087591</x:v>
      </x:c>
      <x:c r="H154" t="s">
        <x:v>95</x:v>
      </x:c>
      <x:c r="I154" s="6">
        <x:v>25.4206422793145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20.057</x:v>
      </x:c>
      <x:c r="S154" s="8">
        <x:v>17045.5191496122</x:v>
      </x:c>
      <x:c r="T154" s="12">
        <x:v>242236.733610147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139778</x:v>
      </x:c>
      <x:c r="B155" s="1">
        <x:v>44756.4492887384</x:v>
      </x:c>
      <x:c r="C155" s="6">
        <x:v>2.55834316333333</x:v>
      </x:c>
      <x:c r="D155" s="14" t="s">
        <x:v>92</x:v>
      </x:c>
      <x:c r="E155" s="15">
        <x:v>44733.6652856481</x:v>
      </x:c>
      <x:c r="F155" t="s">
        <x:v>97</x:v>
      </x:c>
      <x:c r="G155" s="6">
        <x:v>114.668217174272</x:v>
      </x:c>
      <x:c r="H155" t="s">
        <x:v>95</x:v>
      </x:c>
      <x:c r="I155" s="6">
        <x:v>25.4206422793145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20.06</x:v>
      </x:c>
      <x:c r="S155" s="8">
        <x:v>17048.4838232184</x:v>
      </x:c>
      <x:c r="T155" s="12">
        <x:v>242244.552008726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139779</x:v>
      </x:c>
      <x:c r="B156" s="1">
        <x:v>44756.4492998495</x:v>
      </x:c>
      <x:c r="C156" s="6">
        <x:v>2.57431913166667</x:v>
      </x:c>
      <x:c r="D156" s="14" t="s">
        <x:v>92</x:v>
      </x:c>
      <x:c r="E156" s="15">
        <x:v>44733.6652856481</x:v>
      </x:c>
      <x:c r="F156" t="s">
        <x:v>97</x:v>
      </x:c>
      <x:c r="G156" s="6">
        <x:v>114.516289567789</x:v>
      </x:c>
      <x:c r="H156" t="s">
        <x:v>95</x:v>
      </x:c>
      <x:c r="I156" s="6">
        <x:v>25.4267791233424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20.074</x:v>
      </x:c>
      <x:c r="S156" s="8">
        <x:v>17046.7333041507</x:v>
      </x:c>
      <x:c r="T156" s="12">
        <x:v>242233.253862681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139790</x:v>
      </x:c>
      <x:c r="B157" s="1">
        <x:v>44756.4493115393</x:v>
      </x:c>
      <x:c r="C157" s="6">
        <x:v>2.59116584666667</x:v>
      </x:c>
      <x:c r="D157" s="14" t="s">
        <x:v>92</x:v>
      </x:c>
      <x:c r="E157" s="15">
        <x:v>44733.6652856481</x:v>
      </x:c>
      <x:c r="F157" t="s">
        <x:v>97</x:v>
      </x:c>
      <x:c r="G157" s="6">
        <x:v>114.77427312489</x:v>
      </x:c>
      <x:c r="H157" t="s">
        <x:v>95</x:v>
      </x:c>
      <x:c r="I157" s="6">
        <x:v>25.4267791233424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20.049</x:v>
      </x:c>
      <x:c r="S157" s="8">
        <x:v>17048.2051357371</x:v>
      </x:c>
      <x:c r="T157" s="12">
        <x:v>242237.293935976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139796</x:v>
      </x:c>
      <x:c r="B158" s="1">
        <x:v>44756.4493232639</x:v>
      </x:c>
      <x:c r="C158" s="6">
        <x:v>2.608031325</x:v>
      </x:c>
      <x:c r="D158" s="14" t="s">
        <x:v>92</x:v>
      </x:c>
      <x:c r="E158" s="15">
        <x:v>44733.6652856481</x:v>
      </x:c>
      <x:c r="F158" t="s">
        <x:v>97</x:v>
      </x:c>
      <x:c r="G158" s="6">
        <x:v>114.688863237794</x:v>
      </x:c>
      <x:c r="H158" t="s">
        <x:v>95</x:v>
      </x:c>
      <x:c r="I158" s="6">
        <x:v>25.4206422793145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20.058</x:v>
      </x:c>
      <x:c r="S158" s="8">
        <x:v>17051.2475571099</x:v>
      </x:c>
      <x:c r="T158" s="12">
        <x:v>242248.187598365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139802</x:v>
      </x:c>
      <x:c r="B159" s="1">
        <x:v>44756.4493349537</x:v>
      </x:c>
      <x:c r="C159" s="6">
        <x:v>2.62488949166667</x:v>
      </x:c>
      <x:c r="D159" s="14" t="s">
        <x:v>92</x:v>
      </x:c>
      <x:c r="E159" s="15">
        <x:v>44733.6652856481</x:v>
      </x:c>
      <x:c r="F159" t="s">
        <x:v>97</x:v>
      </x:c>
      <x:c r="G159" s="6">
        <x:v>114.498446650305</x:v>
      </x:c>
      <x:c r="H159" t="s">
        <x:v>95</x:v>
      </x:c>
      <x:c r="I159" s="6">
        <x:v>25.4329159785848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20.075</x:v>
      </x:c>
      <x:c r="S159" s="8">
        <x:v>17049.5870515613</x:v>
      </x:c>
      <x:c r="T159" s="12">
        <x:v>242244.820957045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139808</x:v>
      </x:c>
      <x:c r="B160" s="1">
        <x:v>44756.4493466782</x:v>
      </x:c>
      <x:c r="C160" s="6">
        <x:v>2.6417519</x:v>
      </x:c>
      <x:c r="D160" s="14" t="s">
        <x:v>92</x:v>
      </x:c>
      <x:c r="E160" s="15">
        <x:v>44733.6652856481</x:v>
      </x:c>
      <x:c r="F160" t="s">
        <x:v>97</x:v>
      </x:c>
      <x:c r="G160" s="6">
        <x:v>114.451725831789</x:v>
      </x:c>
      <x:c r="H160" t="s">
        <x:v>95</x:v>
      </x:c>
      <x:c r="I160" s="6">
        <x:v>25.4206422793145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20.081</x:v>
      </x:c>
      <x:c r="S160" s="8">
        <x:v>17042.834565833</x:v>
      </x:c>
      <x:c r="T160" s="12">
        <x:v>242237.779670113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139809</x:v>
      </x:c>
      <x:c r="B161" s="1">
        <x:v>44756.4493577894</x:v>
      </x:c>
      <x:c r="C161" s="6">
        <x:v>2.65776397166667</x:v>
      </x:c>
      <x:c r="D161" s="14" t="s">
        <x:v>92</x:v>
      </x:c>
      <x:c r="E161" s="15">
        <x:v>44733.6652856481</x:v>
      </x:c>
      <x:c r="F161" t="s">
        <x:v>97</x:v>
      </x:c>
      <x:c r="G161" s="6">
        <x:v>114.606308058128</x:v>
      </x:c>
      <x:c r="H161" t="s">
        <x:v>95</x:v>
      </x:c>
      <x:c r="I161" s="6">
        <x:v>25.4206422793145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20.066</x:v>
      </x:c>
      <x:c r="S161" s="8">
        <x:v>17046.4612349154</x:v>
      </x:c>
      <x:c r="T161" s="12">
        <x:v>242229.417253714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139820</x:v>
      </x:c>
      <x:c r="B162" s="1">
        <x:v>44756.4493694792</x:v>
      </x:c>
      <x:c r="C162" s="6">
        <x:v>2.67457794333333</x:v>
      </x:c>
      <x:c r="D162" s="14" t="s">
        <x:v>92</x:v>
      </x:c>
      <x:c r="E162" s="15">
        <x:v>44733.6652856481</x:v>
      </x:c>
      <x:c r="F162" t="s">
        <x:v>97</x:v>
      </x:c>
      <x:c r="G162" s="6">
        <x:v>114.657895960153</x:v>
      </x:c>
      <x:c r="H162" t="s">
        <x:v>95</x:v>
      </x:c>
      <x:c r="I162" s="6">
        <x:v>25.4206422793145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20.061</x:v>
      </x:c>
      <x:c r="S162" s="8">
        <x:v>17041.1228522379</x:v>
      </x:c>
      <x:c r="T162" s="12">
        <x:v>242232.046768713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139826</x:v>
      </x:c>
      <x:c r="B163" s="1">
        <x:v>44756.4493811343</x:v>
      </x:c>
      <x:c r="C163" s="6">
        <x:v>2.69140238</x:v>
      </x:c>
      <x:c r="D163" s="14" t="s">
        <x:v>92</x:v>
      </x:c>
      <x:c r="E163" s="15">
        <x:v>44733.6652856481</x:v>
      </x:c>
      <x:c r="F163" t="s">
        <x:v>97</x:v>
      </x:c>
      <x:c r="G163" s="6">
        <x:v>114.62970906847</x:v>
      </x:c>
      <x:c r="H163" t="s">
        <x:v>95</x:v>
      </x:c>
      <x:c r="I163" s="6">
        <x:v>25.4267791233424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20.063</x:v>
      </x:c>
      <x:c r="S163" s="8">
        <x:v>17048.5998161542</x:v>
      </x:c>
      <x:c r="T163" s="12">
        <x:v>242239.019892664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139832</x:v>
      </x:c>
      <x:c r="B164" s="1">
        <x:v>44756.4493929051</x:v>
      </x:c>
      <x:c r="C164" s="6">
        <x:v>2.70831216666667</x:v>
      </x:c>
      <x:c r="D164" s="14" t="s">
        <x:v>92</x:v>
      </x:c>
      <x:c r="E164" s="15">
        <x:v>44733.6652856481</x:v>
      </x:c>
      <x:c r="F164" t="s">
        <x:v>97</x:v>
      </x:c>
      <x:c r="G164" s="6">
        <x:v>114.668217174272</x:v>
      </x:c>
      <x:c r="H164" t="s">
        <x:v>95</x:v>
      </x:c>
      <x:c r="I164" s="6">
        <x:v>25.4206422793145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20.06</x:v>
      </x:c>
      <x:c r="S164" s="8">
        <x:v>17045.8399091563</x:v>
      </x:c>
      <x:c r="T164" s="12">
        <x:v>242223.481212826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139833</x:v>
      </x:c>
      <x:c r="B165" s="1">
        <x:v>44756.4494040162</x:v>
      </x:c>
      <x:c r="C165" s="6">
        <x:v>2.724326825</x:v>
      </x:c>
      <x:c r="D165" s="14" t="s">
        <x:v>92</x:v>
      </x:c>
      <x:c r="E165" s="15">
        <x:v>44733.6652856481</x:v>
      </x:c>
      <x:c r="F165" t="s">
        <x:v>97</x:v>
      </x:c>
      <x:c r="G165" s="6">
        <x:v>114.609076449456</x:v>
      </x:c>
      <x:c r="H165" t="s">
        <x:v>95</x:v>
      </x:c>
      <x:c r="I165" s="6">
        <x:v>25.4267791233424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20.065</x:v>
      </x:c>
      <x:c r="S165" s="8">
        <x:v>17044.8656520786</x:v>
      </x:c>
      <x:c r="T165" s="12">
        <x:v>242227.332686714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139844</x:v>
      </x:c>
      <x:c r="B166" s="1">
        <x:v>44756.4494157755</x:v>
      </x:c>
      <x:c r="C166" s="6">
        <x:v>2.74123960833333</x:v>
      </x:c>
      <x:c r="D166" s="14" t="s">
        <x:v>92</x:v>
      </x:c>
      <x:c r="E166" s="15">
        <x:v>44733.6652856481</x:v>
      </x:c>
      <x:c r="F166" t="s">
        <x:v>97</x:v>
      </x:c>
      <x:c r="G166" s="6">
        <x:v>114.650346531602</x:v>
      </x:c>
      <x:c r="H166" t="s">
        <x:v>95</x:v>
      </x:c>
      <x:c r="I166" s="6">
        <x:v>25.4267791233424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20.061</x:v>
      </x:c>
      <x:c r="S166" s="8">
        <x:v>17039.9707810882</x:v>
      </x:c>
      <x:c r="T166" s="12">
        <x:v>242226.355963792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139850</x:v>
      </x:c>
      <x:c r="B167" s="1">
        <x:v>44756.4494274653</x:v>
      </x:c>
      <x:c r="C167" s="6">
        <x:v>2.75810359166667</x:v>
      </x:c>
      <x:c r="D167" s="14" t="s">
        <x:v>92</x:v>
      </x:c>
      <x:c r="E167" s="15">
        <x:v>44733.6652856481</x:v>
      </x:c>
      <x:c r="F167" t="s">
        <x:v>97</x:v>
      </x:c>
      <x:c r="G167" s="6">
        <x:v>114.595994110063</x:v>
      </x:c>
      <x:c r="H167" t="s">
        <x:v>95</x:v>
      </x:c>
      <x:c r="I167" s="6">
        <x:v>25.4206422793145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20.067</x:v>
      </x:c>
      <x:c r="S167" s="8">
        <x:v>17042.3823901425</x:v>
      </x:c>
      <x:c r="T167" s="12">
        <x:v>242233.031885062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139856</x:v>
      </x:c>
      <x:c r="B168" s="1">
        <x:v>44756.4494391551</x:v>
      </x:c>
      <x:c r="C168" s="6">
        <x:v>2.774925265</x:v>
      </x:c>
      <x:c r="D168" s="14" t="s">
        <x:v>92</x:v>
      </x:c>
      <x:c r="E168" s="15">
        <x:v>44733.6652856481</x:v>
      </x:c>
      <x:c r="F168" t="s">
        <x:v>97</x:v>
      </x:c>
      <x:c r="G168" s="6">
        <x:v>114.567825737508</x:v>
      </x:c>
      <x:c r="H168" t="s">
        <x:v>95</x:v>
      </x:c>
      <x:c r="I168" s="6">
        <x:v>25.4267791233424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20.069</x:v>
      </x:c>
      <x:c r="S168" s="8">
        <x:v>17044.6922726571</x:v>
      </x:c>
      <x:c r="T168" s="12">
        <x:v>242228.795079784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139857</x:v>
      </x:c>
      <x:c r="B169" s="1">
        <x:v>44756.4494502662</x:v>
      </x:c>
      <x:c r="C169" s="6">
        <x:v>2.79091195666667</x:v>
      </x:c>
      <x:c r="D169" s="14" t="s">
        <x:v>92</x:v>
      </x:c>
      <x:c r="E169" s="15">
        <x:v>44733.6652856481</x:v>
      </x:c>
      <x:c r="F169" t="s">
        <x:v>97</x:v>
      </x:c>
      <x:c r="G169" s="6">
        <x:v>114.544442520645</x:v>
      </x:c>
      <x:c r="H169" t="s">
        <x:v>95</x:v>
      </x:c>
      <x:c r="I169" s="6">
        <x:v>25.4206422793145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20.072</x:v>
      </x:c>
      <x:c r="S169" s="8">
        <x:v>17041.4164907526</x:v>
      </x:c>
      <x:c r="T169" s="12">
        <x:v>242219.090325065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139863</x:v>
      </x:c>
      <x:c r="B170" s="1">
        <x:v>44756.449461956</x:v>
      </x:c>
      <x:c r="C170" s="6">
        <x:v>2.807763965</x:v>
      </x:c>
      <x:c r="D170" s="14" t="s">
        <x:v>92</x:v>
      </x:c>
      <x:c r="E170" s="15">
        <x:v>44733.6652856481</x:v>
      </x:c>
      <x:c r="F170" t="s">
        <x:v>97</x:v>
      </x:c>
      <x:c r="G170" s="6">
        <x:v>114.529359103417</x:v>
      </x:c>
      <x:c r="H170" t="s">
        <x:v>95</x:v>
      </x:c>
      <x:c r="I170" s="6">
        <x:v>25.4329159785848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20.072</x:v>
      </x:c>
      <x:c r="S170" s="8">
        <x:v>17039.3229894963</x:v>
      </x:c>
      <x:c r="T170" s="12">
        <x:v>242231.432541617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139874</x:v>
      </x:c>
      <x:c r="B171" s="1">
        <x:v>44756.4494736921</x:v>
      </x:c>
      <x:c r="C171" s="6">
        <x:v>2.82462681666667</x:v>
      </x:c>
      <x:c r="D171" s="14" t="s">
        <x:v>92</x:v>
      </x:c>
      <x:c r="E171" s="15">
        <x:v>44733.6652856481</x:v>
      </x:c>
      <x:c r="F171" t="s">
        <x:v>97</x:v>
      </x:c>
      <x:c r="G171" s="6">
        <x:v>114.684084715188</x:v>
      </x:c>
      <x:c r="H171" t="s">
        <x:v>95</x:v>
      </x:c>
      <x:c r="I171" s="6">
        <x:v>25.4329159785848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20.057</x:v>
      </x:c>
      <x:c r="S171" s="8">
        <x:v>17035.7709014072</x:v>
      </x:c>
      <x:c r="T171" s="12">
        <x:v>242226.656383757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139880</x:v>
      </x:c>
      <x:c r="B172" s="1">
        <x:v>44756.4494853819</x:v>
      </x:c>
      <x:c r="C172" s="6">
        <x:v>2.84149241666667</x:v>
      </x:c>
      <x:c r="D172" s="14" t="s">
        <x:v>92</x:v>
      </x:c>
      <x:c r="E172" s="15">
        <x:v>44733.6652856481</x:v>
      </x:c>
      <x:c r="F172" t="s">
        <x:v>97</x:v>
      </x:c>
      <x:c r="G172" s="6">
        <x:v>114.598761956004</x:v>
      </x:c>
      <x:c r="H172" t="s">
        <x:v>95</x:v>
      </x:c>
      <x:c r="I172" s="6">
        <x:v>25.4267791233424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20.066</x:v>
      </x:c>
      <x:c r="S172" s="8">
        <x:v>17032.0028576441</x:v>
      </x:c>
      <x:c r="T172" s="12">
        <x:v>242220.910874358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139885</x:v>
      </x:c>
      <x:c r="B173" s="1">
        <x:v>44756.4494971065</x:v>
      </x:c>
      <x:c r="C173" s="6">
        <x:v>2.85836978166667</x:v>
      </x:c>
      <x:c r="D173" s="14" t="s">
        <x:v>92</x:v>
      </x:c>
      <x:c r="E173" s="15">
        <x:v>44733.6652856481</x:v>
      </x:c>
      <x:c r="F173" t="s">
        <x:v>97</x:v>
      </x:c>
      <x:c r="G173" s="6">
        <x:v>114.619392153546</x:v>
      </x:c>
      <x:c r="H173" t="s">
        <x:v>95</x:v>
      </x:c>
      <x:c r="I173" s="6">
        <x:v>25.4267791233424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20.064</x:v>
      </x:c>
      <x:c r="S173" s="8">
        <x:v>17040.9083379492</x:v>
      </x:c>
      <x:c r="T173" s="12">
        <x:v>242213.175741567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139887</x:v>
      </x:c>
      <x:c r="B174" s="1">
        <x:v>44756.4495082176</x:v>
      </x:c>
      <x:c r="C174" s="6">
        <x:v>2.87435610166667</x:v>
      </x:c>
      <x:c r="D174" s="14" t="s">
        <x:v>92</x:v>
      </x:c>
      <x:c r="E174" s="15">
        <x:v>44733.6652856481</x:v>
      </x:c>
      <x:c r="F174" t="s">
        <x:v>97</x:v>
      </x:c>
      <x:c r="G174" s="6">
        <x:v>114.516289567789</x:v>
      </x:c>
      <x:c r="H174" t="s">
        <x:v>95</x:v>
      </x:c>
      <x:c r="I174" s="6">
        <x:v>25.4267791233424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20.074</x:v>
      </x:c>
      <x:c r="S174" s="8">
        <x:v>17037.2964701214</x:v>
      </x:c>
      <x:c r="T174" s="12">
        <x:v>242211.622848313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139898</x:v>
      </x:c>
      <x:c r="B175" s="1">
        <x:v>44756.4495199074</x:v>
      </x:c>
      <x:c r="C175" s="6">
        <x:v>2.89123553666667</x:v>
      </x:c>
      <x:c r="D175" s="14" t="s">
        <x:v>92</x:v>
      </x:c>
      <x:c r="E175" s="15">
        <x:v>44733.6652856481</x:v>
      </x:c>
      <x:c r="F175" t="s">
        <x:v>97</x:v>
      </x:c>
      <x:c r="G175" s="6">
        <x:v>114.439414882216</x:v>
      </x:c>
      <x:c r="H175" t="s">
        <x:v>95</x:v>
      </x:c>
      <x:c r="I175" s="6">
        <x:v>25.4390528450413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20.08</x:v>
      </x:c>
      <x:c r="S175" s="8">
        <x:v>17030.089520891</x:v>
      </x:c>
      <x:c r="T175" s="12">
        <x:v>242211.293038238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139903</x:v>
      </x:c>
      <x:c r="B176" s="1">
        <x:v>44756.4495315972</x:v>
      </x:c>
      <x:c r="C176" s="6">
        <x:v>2.90807075166667</x:v>
      </x:c>
      <x:c r="D176" s="14" t="s">
        <x:v>92</x:v>
      </x:c>
      <x:c r="E176" s="15">
        <x:v>44733.6652856481</x:v>
      </x:c>
      <x:c r="F176" t="s">
        <x:v>97</x:v>
      </x:c>
      <x:c r="G176" s="6">
        <x:v>114.567825737508</x:v>
      </x:c>
      <x:c r="H176" t="s">
        <x:v>95</x:v>
      </x:c>
      <x:c r="I176" s="6">
        <x:v>25.4267791233424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20.069</x:v>
      </x:c>
      <x:c r="S176" s="8">
        <x:v>17027.0452592084</x:v>
      </x:c>
      <x:c r="T176" s="12">
        <x:v>242216.210951475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139910</x:v>
      </x:c>
      <x:c r="B177" s="1">
        <x:v>44756.4495433218</x:v>
      </x:c>
      <x:c r="C177" s="6">
        <x:v>2.92493606166667</x:v>
      </x:c>
      <x:c r="D177" s="14" t="s">
        <x:v>92</x:v>
      </x:c>
      <x:c r="E177" s="15">
        <x:v>44733.6652856481</x:v>
      </x:c>
      <x:c r="F177" t="s">
        <x:v>97</x:v>
      </x:c>
      <x:c r="G177" s="6">
        <x:v>114.691635996506</x:v>
      </x:c>
      <x:c r="H177" t="s">
        <x:v>95</x:v>
      </x:c>
      <x:c r="I177" s="6">
        <x:v>25.4267791233424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20.057</x:v>
      </x:c>
      <x:c r="S177" s="8">
        <x:v>17027.7273094822</x:v>
      </x:c>
      <x:c r="T177" s="12">
        <x:v>242216.217138847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139911</x:v>
      </x:c>
      <x:c r="B178" s="1">
        <x:v>44756.4495544329</x:v>
      </x:c>
      <x:c r="C178" s="6">
        <x:v>2.94092346333333</x:v>
      </x:c>
      <x:c r="D178" s="14" t="s">
        <x:v>92</x:v>
      </x:c>
      <x:c r="E178" s="15">
        <x:v>44733.6652856481</x:v>
      </x:c>
      <x:c r="F178" t="s">
        <x:v>97</x:v>
      </x:c>
      <x:c r="G178" s="6">
        <x:v>114.495683563383</x:v>
      </x:c>
      <x:c r="H178" t="s">
        <x:v>95</x:v>
      </x:c>
      <x:c r="I178" s="6">
        <x:v>25.4267791233424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20.076</x:v>
      </x:c>
      <x:c r="S178" s="8">
        <x:v>17029.0864822882</x:v>
      </x:c>
      <x:c r="T178" s="12">
        <x:v>242207.374113021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139921</x:v>
      </x:c>
      <x:c r="B179" s="1">
        <x:v>44756.4495661227</x:v>
      </x:c>
      <x:c r="C179" s="6">
        <x:v>2.95777803333333</x:v>
      </x:c>
      <x:c r="D179" s="14" t="s">
        <x:v>92</x:v>
      </x:c>
      <x:c r="E179" s="15">
        <x:v>44733.6652856481</x:v>
      </x:c>
      <x:c r="F179" t="s">
        <x:v>97</x:v>
      </x:c>
      <x:c r="G179" s="6">
        <x:v>114.699188087591</x:v>
      </x:c>
      <x:c r="H179" t="s">
        <x:v>95</x:v>
      </x:c>
      <x:c r="I179" s="6">
        <x:v>25.4206422793145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20.057</x:v>
      </x:c>
      <x:c r="S179" s="8">
        <x:v>17033.3767350916</x:v>
      </x:c>
      <x:c r="T179" s="12">
        <x:v>242208.594990897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139928</x:v>
      </x:c>
      <x:c r="B180" s="1">
        <x:v>44756.4495778588</x:v>
      </x:c>
      <x:c r="C180" s="6">
        <x:v>2.974670995</x:v>
      </x:c>
      <x:c r="D180" s="14" t="s">
        <x:v>92</x:v>
      </x:c>
      <x:c r="E180" s="15">
        <x:v>44733.6652856481</x:v>
      </x:c>
      <x:c r="F180" t="s">
        <x:v>97</x:v>
      </x:c>
      <x:c r="G180" s="6">
        <x:v>114.660667080203</x:v>
      </x:c>
      <x:c r="H180" t="s">
        <x:v>95</x:v>
      </x:c>
      <x:c r="I180" s="6">
        <x:v>25.4267791233424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20.06</x:v>
      </x:c>
      <x:c r="S180" s="8">
        <x:v>17034.0378095716</x:v>
      </x:c>
      <x:c r="T180" s="12">
        <x:v>242208.66233941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139934</x:v>
      </x:c>
      <x:c r="B181" s="1">
        <x:v>44756.4495895486</x:v>
      </x:c>
      <x:c r="C181" s="6">
        <x:v>2.99151413833333</x:v>
      </x:c>
      <x:c r="D181" s="14" t="s">
        <x:v>92</x:v>
      </x:c>
      <x:c r="E181" s="15">
        <x:v>44733.6652856481</x:v>
      </x:c>
      <x:c r="F181" t="s">
        <x:v>97</x:v>
      </x:c>
      <x:c r="G181" s="6">
        <x:v>114.549973451104</x:v>
      </x:c>
      <x:c r="H181" t="s">
        <x:v>95</x:v>
      </x:c>
      <x:c r="I181" s="6">
        <x:v>25.4329159785848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20.07</x:v>
      </x:c>
      <x:c r="S181" s="8">
        <x:v>17029.5616468698</x:v>
      </x:c>
      <x:c r="T181" s="12">
        <x:v>242199.388519397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139940</x:v>
      </x:c>
      <x:c r="B182" s="1">
        <x:v>44756.4496012384</x:v>
      </x:c>
      <x:c r="C182" s="6">
        <x:v>3.00833708666667</x:v>
      </x:c>
      <x:c r="D182" s="14" t="s">
        <x:v>92</x:v>
      </x:c>
      <x:c r="E182" s="15">
        <x:v>44733.6652856481</x:v>
      </x:c>
      <x:c r="F182" t="s">
        <x:v>97</x:v>
      </x:c>
      <x:c r="G182" s="6">
        <x:v>114.794944540868</x:v>
      </x:c>
      <x:c r="H182" t="s">
        <x:v>95</x:v>
      </x:c>
      <x:c r="I182" s="6">
        <x:v>25.4267791233424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20.047</x:v>
      </x:c>
      <x:c r="S182" s="8">
        <x:v>17029.5882958743</x:v>
      </x:c>
      <x:c r="T182" s="12">
        <x:v>242198.19465196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139941</x:v>
      </x:c>
      <x:c r="B183" s="1">
        <x:v>44756.4496123843</x:v>
      </x:c>
      <x:c r="C183" s="6">
        <x:v>3.02436595166667</x:v>
      </x:c>
      <x:c r="D183" s="14" t="s">
        <x:v>92</x:v>
      </x:c>
      <x:c r="E183" s="15">
        <x:v>44733.6652856481</x:v>
      </x:c>
      <x:c r="F183" t="s">
        <x:v>97</x:v>
      </x:c>
      <x:c r="G183" s="6">
        <x:v>114.508749592481</x:v>
      </x:c>
      <x:c r="H183" t="s">
        <x:v>95</x:v>
      </x:c>
      <x:c r="I183" s="6">
        <x:v>25.4329159785848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20.074</x:v>
      </x:c>
      <x:c r="S183" s="8">
        <x:v>17024.9856890321</x:v>
      </x:c>
      <x:c r="T183" s="12">
        <x:v>242197.547545619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139952</x:v>
      </x:c>
      <x:c r="B184" s="1">
        <x:v>44756.4496241551</x:v>
      </x:c>
      <x:c r="C184" s="6">
        <x:v>3.04129428333333</x:v>
      </x:c>
      <x:c r="D184" s="14" t="s">
        <x:v>92</x:v>
      </x:c>
      <x:c r="E184" s="15">
        <x:v>44733.6652856481</x:v>
      </x:c>
      <x:c r="F184" t="s">
        <x:v>97</x:v>
      </x:c>
      <x:c r="G184" s="6">
        <x:v>114.78460822589</x:v>
      </x:c>
      <x:c r="H184" t="s">
        <x:v>95</x:v>
      </x:c>
      <x:c r="I184" s="6">
        <x:v>25.4267791233424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20.048</x:v>
      </x:c>
      <x:c r="S184" s="8">
        <x:v>17022.7533176722</x:v>
      </x:c>
      <x:c r="T184" s="12">
        <x:v>242202.889448385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139958</x:v>
      </x:c>
      <x:c r="B185" s="1">
        <x:v>44756.4496358449</x:v>
      </x:c>
      <x:c r="C185" s="6">
        <x:v>3.05818155666667</x:v>
      </x:c>
      <x:c r="D185" s="14" t="s">
        <x:v>92</x:v>
      </x:c>
      <x:c r="E185" s="15">
        <x:v>44733.6652856481</x:v>
      </x:c>
      <x:c r="F185" t="s">
        <x:v>97</x:v>
      </x:c>
      <x:c r="G185" s="6">
        <x:v>114.730169911479</x:v>
      </x:c>
      <x:c r="H185" t="s">
        <x:v>95</x:v>
      </x:c>
      <x:c r="I185" s="6">
        <x:v>25.4206422793145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20.054</x:v>
      </x:c>
      <x:c r="S185" s="8">
        <x:v>17031.719926544</x:v>
      </x:c>
      <x:c r="T185" s="12">
        <x:v>242196.981721666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139964</x:v>
      </x:c>
      <x:c r="B186" s="1">
        <x:v>44756.4496475347</x:v>
      </x:c>
      <x:c r="C186" s="6">
        <x:v>3.07498883666667</x:v>
      </x:c>
      <x:c r="D186" s="14" t="s">
        <x:v>92</x:v>
      </x:c>
      <x:c r="E186" s="15">
        <x:v>44733.6652856481</x:v>
      </x:c>
      <x:c r="F186" t="s">
        <x:v>97</x:v>
      </x:c>
      <x:c r="G186" s="6">
        <x:v>114.78738659852</x:v>
      </x:c>
      <x:c r="H186" t="s">
        <x:v>95</x:v>
      </x:c>
      <x:c r="I186" s="6">
        <x:v>25.4329159785848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20.047</x:v>
      </x:c>
      <x:c r="S186" s="8">
        <x:v>17028.4197136369</x:v>
      </x:c>
      <x:c r="T186" s="12">
        <x:v>242189.137105549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139965</x:v>
      </x:c>
      <x:c r="B187" s="1">
        <x:v>44756.4496586458</x:v>
      </x:c>
      <x:c r="C187" s="6">
        <x:v>3.09098517666667</x:v>
      </x:c>
      <x:c r="D187" s="14" t="s">
        <x:v>92</x:v>
      </x:c>
      <x:c r="E187" s="15">
        <x:v>44733.6652856481</x:v>
      </x:c>
      <x:c r="F187" t="s">
        <x:v>97</x:v>
      </x:c>
      <x:c r="G187" s="6">
        <x:v>114.694409445688</x:v>
      </x:c>
      <x:c r="H187" t="s">
        <x:v>95</x:v>
      </x:c>
      <x:c r="I187" s="6">
        <x:v>25.4329159785848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20.056</x:v>
      </x:c>
      <x:c r="S187" s="8">
        <x:v>17026.7019822455</x:v>
      </x:c>
      <x:c r="T187" s="12">
        <x:v>242191.503655168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139971</x:v>
      </x:c>
      <x:c r="B188" s="1">
        <x:v>44756.4496703356</x:v>
      </x:c>
      <x:c r="C188" s="6">
        <x:v>3.10781207666667</x:v>
      </x:c>
      <x:c r="D188" s="14" t="s">
        <x:v>92</x:v>
      </x:c>
      <x:c r="E188" s="15">
        <x:v>44733.6652856481</x:v>
      </x:c>
      <x:c r="F188" t="s">
        <x:v>97</x:v>
      </x:c>
      <x:c r="G188" s="6">
        <x:v>114.777050949994</x:v>
      </x:c>
      <x:c r="H188" t="s">
        <x:v>95</x:v>
      </x:c>
      <x:c r="I188" s="6">
        <x:v>25.4329159785848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20.048</x:v>
      </x:c>
      <x:c r="S188" s="8">
        <x:v>17027.5465993581</x:v>
      </x:c>
      <x:c r="T188" s="12">
        <x:v>242195.010245182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139982</x:v>
      </x:c>
      <x:c r="B189" s="1">
        <x:v>44756.4496820255</x:v>
      </x:c>
      <x:c r="C189" s="6">
        <x:v>3.12467990833333</x:v>
      </x:c>
      <x:c r="D189" s="14" t="s">
        <x:v>92</x:v>
      </x:c>
      <x:c r="E189" s="15">
        <x:v>44733.6652856481</x:v>
      </x:c>
      <x:c r="F189" t="s">
        <x:v>97</x:v>
      </x:c>
      <x:c r="G189" s="6">
        <x:v>114.815620813546</x:v>
      </x:c>
      <x:c r="H189" t="s">
        <x:v>95</x:v>
      </x:c>
      <x:c r="I189" s="6">
        <x:v>25.4267791233424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20.045</x:v>
      </x:c>
      <x:c r="S189" s="8">
        <x:v>17026.7538436907</x:v>
      </x:c>
      <x:c r="T189" s="12">
        <x:v>242189.750841896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139988</x:v>
      </x:c>
      <x:c r="B190" s="1">
        <x:v>44756.44969375</x:v>
      </x:c>
      <x:c r="C190" s="6">
        <x:v>3.14153021</x:v>
      </x:c>
      <x:c r="D190" s="14" t="s">
        <x:v>92</x:v>
      </x:c>
      <x:c r="E190" s="15">
        <x:v>44733.6652856481</x:v>
      </x:c>
      <x:c r="F190" t="s">
        <x:v>97</x:v>
      </x:c>
      <x:c r="G190" s="6">
        <x:v>114.681311812459</x:v>
      </x:c>
      <x:c r="H190" t="s">
        <x:v>95</x:v>
      </x:c>
      <x:c r="I190" s="6">
        <x:v>25.4267791233424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20.058</x:v>
      </x:c>
      <x:c r="S190" s="8">
        <x:v>17034.3743349644</x:v>
      </x:c>
      <x:c r="T190" s="12">
        <x:v>242183.302107535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139994</x:v>
      </x:c>
      <x:c r="B191" s="1">
        <x:v>44756.4497054051</x:v>
      </x:c>
      <x:c r="C191" s="6">
        <x:v>3.15835186666667</x:v>
      </x:c>
      <x:c r="D191" s="14" t="s">
        <x:v>92</x:v>
      </x:c>
      <x:c r="E191" s="15">
        <x:v>44733.6652856481</x:v>
      </x:c>
      <x:c r="F191" t="s">
        <x:v>97</x:v>
      </x:c>
      <x:c r="G191" s="6">
        <x:v>114.529359103417</x:v>
      </x:c>
      <x:c r="H191" t="s">
        <x:v>95</x:v>
      </x:c>
      <x:c r="I191" s="6">
        <x:v>25.4329159785848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20.072</x:v>
      </x:c>
      <x:c r="S191" s="8">
        <x:v>17033.269425645</x:v>
      </x:c>
      <x:c r="T191" s="12">
        <x:v>242186.519350677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139996</x:v>
      </x:c>
      <x:c r="B192" s="1">
        <x:v>44756.4497165162</x:v>
      </x:c>
      <x:c r="C192" s="6">
        <x:v>3.17432434333333</x:v>
      </x:c>
      <x:c r="D192" s="14" t="s">
        <x:v>92</x:v>
      </x:c>
      <x:c r="E192" s="15">
        <x:v>44733.6652856481</x:v>
      </x:c>
      <x:c r="F192" t="s">
        <x:v>97</x:v>
      </x:c>
      <x:c r="G192" s="6">
        <x:v>114.64279791253</x:v>
      </x:c>
      <x:c r="H192" t="s">
        <x:v>95</x:v>
      </x:c>
      <x:c r="I192" s="6">
        <x:v>25.4329159785848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20.061</x:v>
      </x:c>
      <x:c r="S192" s="8">
        <x:v>17029.9044319518</x:v>
      </x:c>
      <x:c r="T192" s="12">
        <x:v>242187.578268049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140005</x:v>
      </x:c>
      <x:c r="B193" s="1">
        <x:v>44756.449728206</x:v>
      </x:c>
      <x:c r="C193" s="6">
        <x:v>3.19114849</x:v>
      </x:c>
      <x:c r="D193" s="14" t="s">
        <x:v>92</x:v>
      </x:c>
      <x:c r="E193" s="15">
        <x:v>44733.6652856481</x:v>
      </x:c>
      <x:c r="F193" t="s">
        <x:v>97</x:v>
      </x:c>
      <x:c r="G193" s="6">
        <x:v>114.85977014398</x:v>
      </x:c>
      <x:c r="H193" t="s">
        <x:v>95</x:v>
      </x:c>
      <x:c r="I193" s="6">
        <x:v>25.4329159785848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20.04</x:v>
      </x:c>
      <x:c r="S193" s="8">
        <x:v>17034.4104219234</x:v>
      </x:c>
      <x:c r="T193" s="12">
        <x:v>242181.629322378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140010</x:v>
      </x:c>
      <x:c r="B194" s="1">
        <x:v>44756.4497398958</x:v>
      </x:c>
      <x:c r="C194" s="6">
        <x:v>3.207985605</x:v>
      </x:c>
      <x:c r="D194" s="14" t="s">
        <x:v>92</x:v>
      </x:c>
      <x:c r="E194" s="15">
        <x:v>44733.6652856481</x:v>
      </x:c>
      <x:c r="F194" t="s">
        <x:v>97</x:v>
      </x:c>
      <x:c r="G194" s="6">
        <x:v>114.676534243502</x:v>
      </x:c>
      <x:c r="H194" t="s">
        <x:v>95</x:v>
      </x:c>
      <x:c r="I194" s="6">
        <x:v>25.4390528450413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20.057</x:v>
      </x:c>
      <x:c r="S194" s="8">
        <x:v>17029.7945878817</x:v>
      </x:c>
      <x:c r="T194" s="12">
        <x:v>242181.433872471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140017</x:v>
      </x:c>
      <x:c r="B195" s="1">
        <x:v>44756.4497515856</x:v>
      </x:c>
      <x:c r="C195" s="6">
        <x:v>3.22484175833333</x:v>
      </x:c>
      <x:c r="D195" s="14" t="s">
        <x:v>92</x:v>
      </x:c>
      <x:c r="E195" s="15">
        <x:v>44733.6652856481</x:v>
      </x:c>
      <x:c r="F195" t="s">
        <x:v>97</x:v>
      </x:c>
      <x:c r="G195" s="6">
        <x:v>114.872898960408</x:v>
      </x:c>
      <x:c r="H195" t="s">
        <x:v>95</x:v>
      </x:c>
      <x:c r="I195" s="6">
        <x:v>25.4390528450413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20.038</x:v>
      </x:c>
      <x:c r="S195" s="8">
        <x:v>17032.31834829</x:v>
      </x:c>
      <x:c r="T195" s="12">
        <x:v>242178.493911839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140023</x:v>
      </x:c>
      <x:c r="B196" s="1">
        <x:v>44756.4497632755</x:v>
      </x:c>
      <x:c r="C196" s="6">
        <x:v>3.24163724833333</x:v>
      </x:c>
      <x:c r="D196" s="14" t="s">
        <x:v>92</x:v>
      </x:c>
      <x:c r="E196" s="15">
        <x:v>44733.6652856481</x:v>
      </x:c>
      <x:c r="F196" t="s">
        <x:v>97</x:v>
      </x:c>
      <x:c r="G196" s="6">
        <x:v>114.694409445688</x:v>
      </x:c>
      <x:c r="H196" t="s">
        <x:v>95</x:v>
      </x:c>
      <x:c r="I196" s="6">
        <x:v>25.4329159785848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20.056</x:v>
      </x:c>
      <x:c r="S196" s="8">
        <x:v>17031.8814665461</x:v>
      </x:c>
      <x:c r="T196" s="12">
        <x:v>242182.708873624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140026</x:v>
      </x:c>
      <x:c r="B197" s="1">
        <x:v>44756.4497743866</x:v>
      </x:c>
      <x:c r="C197" s="6">
        <x:v>3.25763293333333</x:v>
      </x:c>
      <x:c r="D197" s="14" t="s">
        <x:v>92</x:v>
      </x:c>
      <x:c r="E197" s="15">
        <x:v>44733.6652856481</x:v>
      </x:c>
      <x:c r="F197" t="s">
        <x:v>97</x:v>
      </x:c>
      <x:c r="G197" s="6">
        <x:v>114.828741335575</x:v>
      </x:c>
      <x:c r="H197" t="s">
        <x:v>95</x:v>
      </x:c>
      <x:c r="I197" s="6">
        <x:v>25.4329159785848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20.043</x:v>
      </x:c>
      <x:c r="S197" s="8">
        <x:v>17028.2912509678</x:v>
      </x:c>
      <x:c r="T197" s="12">
        <x:v>242184.414184931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140035</x:v>
      </x:c>
      <x:c r="B198" s="1">
        <x:v>44756.4497860764</x:v>
      </x:c>
      <x:c r="C198" s="6">
        <x:v>3.27451740333333</x:v>
      </x:c>
      <x:c r="D198" s="14" t="s">
        <x:v>92</x:v>
      </x:c>
      <x:c r="E198" s="15">
        <x:v>44733.6652856481</x:v>
      </x:c>
      <x:c r="F198" t="s">
        <x:v>97</x:v>
      </x:c>
      <x:c r="G198" s="6">
        <x:v>114.72539091194</x:v>
      </x:c>
      <x:c r="H198" t="s">
        <x:v>95</x:v>
      </x:c>
      <x:c r="I198" s="6">
        <x:v>25.4329159785848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20.053</x:v>
      </x:c>
      <x:c r="S198" s="8">
        <x:v>17035.7349752417</x:v>
      </x:c>
      <x:c r="T198" s="12">
        <x:v>242187.551470363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140041</x:v>
      </x:c>
      <x:c r="B199" s="1">
        <x:v>44756.4497978009</x:v>
      </x:c>
      <x:c r="C199" s="6">
        <x:v>3.29137771</x:v>
      </x:c>
      <x:c r="D199" s="14" t="s">
        <x:v>92</x:v>
      </x:c>
      <x:c r="E199" s="15">
        <x:v>44733.6652856481</x:v>
      </x:c>
      <x:c r="F199" t="s">
        <x:v>97</x:v>
      </x:c>
      <x:c r="G199" s="6">
        <x:v>114.697183585387</x:v>
      </x:c>
      <x:c r="H199" t="s">
        <x:v>95</x:v>
      </x:c>
      <x:c r="I199" s="6">
        <x:v>25.4390528450413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20.055</x:v>
      </x:c>
      <x:c r="S199" s="8">
        <x:v>17032.8597701048</x:v>
      </x:c>
      <x:c r="T199" s="12">
        <x:v>242177.757863992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140045</x:v>
      </x:c>
      <x:c r="B200" s="1">
        <x:v>44756.4498094907</x:v>
      </x:c>
      <x:c r="C200" s="6">
        <x:v>3.30822343833333</x:v>
      </x:c>
      <x:c r="D200" s="14" t="s">
        <x:v>92</x:v>
      </x:c>
      <x:c r="E200" s="15">
        <x:v>44733.6652856481</x:v>
      </x:c>
      <x:c r="F200" t="s">
        <x:v>97</x:v>
      </x:c>
      <x:c r="G200" s="6">
        <x:v>114.818400829475</x:v>
      </x:c>
      <x:c r="H200" t="s">
        <x:v>95</x:v>
      </x:c>
      <x:c r="I200" s="6">
        <x:v>25.4329159785848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20.044</x:v>
      </x:c>
      <x:c r="S200" s="8">
        <x:v>17034.0117287547</x:v>
      </x:c>
      <x:c r="T200" s="12">
        <x:v>242173.064312668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140049</x:v>
      </x:c>
      <x:c r="B201" s="1">
        <x:v>44756.4498211806</x:v>
      </x:c>
      <x:c r="C201" s="6">
        <x:v>3.325047035</x:v>
      </x:c>
      <x:c r="D201" s="14" t="s">
        <x:v>92</x:v>
      </x:c>
      <x:c r="E201" s="15">
        <x:v>44733.6652856481</x:v>
      </x:c>
      <x:c r="F201" t="s">
        <x:v>97</x:v>
      </x:c>
      <x:c r="G201" s="6">
        <x:v>114.821181537286</x:v>
      </x:c>
      <x:c r="H201" t="s">
        <x:v>95</x:v>
      </x:c>
      <x:c r="I201" s="6">
        <x:v>25.4390528450413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20.043</x:v>
      </x:c>
      <x:c r="S201" s="8">
        <x:v>17030.6949170263</x:v>
      </x:c>
      <x:c r="T201" s="12">
        <x:v>242168.329906912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140059</x:v>
      </x:c>
      <x:c r="B202" s="1">
        <x:v>44756.4498322569</x:v>
      </x:c>
      <x:c r="C202" s="6">
        <x:v>3.34101168166667</x:v>
      </x:c>
      <x:c r="D202" s="14" t="s">
        <x:v>92</x:v>
      </x:c>
      <x:c r="E202" s="15">
        <x:v>44733.6652856481</x:v>
      </x:c>
      <x:c r="F202" t="s">
        <x:v>97</x:v>
      </x:c>
      <x:c r="G202" s="6">
        <x:v>114.686858308319</x:v>
      </x:c>
      <x:c r="H202" t="s">
        <x:v>95</x:v>
      </x:c>
      <x:c r="I202" s="6">
        <x:v>25.4390528450413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20.056</x:v>
      </x:c>
      <x:c r="S202" s="8">
        <x:v>17030.831837104</x:v>
      </x:c>
      <x:c r="T202" s="12">
        <x:v>242167.188599436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140062</x:v>
      </x:c>
      <x:c r="B203" s="1">
        <x:v>44756.4498439468</x:v>
      </x:c>
      <x:c r="C203" s="6">
        <x:v>3.35783559333333</x:v>
      </x:c>
      <x:c r="D203" s="14" t="s">
        <x:v>92</x:v>
      </x:c>
      <x:c r="E203" s="15">
        <x:v>44733.6652856481</x:v>
      </x:c>
      <x:c r="F203" t="s">
        <x:v>97</x:v>
      </x:c>
      <x:c r="G203" s="6">
        <x:v>114.720613701035</x:v>
      </x:c>
      <x:c r="H203" t="s">
        <x:v>95</x:v>
      </x:c>
      <x:c r="I203" s="6">
        <x:v>25.4451897227123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20.052</x:v>
      </x:c>
      <x:c r="S203" s="8">
        <x:v>17019.3572239447</x:v>
      </x:c>
      <x:c r="T203" s="12">
        <x:v>242159.816297747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140067</x:v>
      </x:c>
      <x:c r="B204" s="1">
        <x:v>44756.4498556366</x:v>
      </x:c>
      <x:c r="C204" s="6">
        <x:v>3.37468673666667</x:v>
      </x:c>
      <x:c r="D204" s="14" t="s">
        <x:v>92</x:v>
      </x:c>
      <x:c r="E204" s="15">
        <x:v>44733.6652856481</x:v>
      </x:c>
      <x:c r="F204" t="s">
        <x:v>97</x:v>
      </x:c>
      <x:c r="G204" s="6">
        <x:v>114.797723461145</x:v>
      </x:c>
      <x:c r="H204" t="s">
        <x:v>95</x:v>
      </x:c>
      <x:c r="I204" s="6">
        <x:v>25.4329159785848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20.046</x:v>
      </x:c>
      <x:c r="S204" s="8">
        <x:v>17021.1325821211</x:v>
      </x:c>
      <x:c r="T204" s="12">
        <x:v>242165.246080184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140073</x:v>
      </x:c>
      <x:c r="B205" s="1">
        <x:v>44756.4498673958</x:v>
      </x:c>
      <x:c r="C205" s="6">
        <x:v>3.391581685</x:v>
      </x:c>
      <x:c r="D205" s="14" t="s">
        <x:v>92</x:v>
      </x:c>
      <x:c r="E205" s="15">
        <x:v>44733.6652856481</x:v>
      </x:c>
      <x:c r="F205" t="s">
        <x:v>97</x:v>
      </x:c>
      <x:c r="G205" s="6">
        <x:v>114.686858308319</x:v>
      </x:c>
      <x:c r="H205" t="s">
        <x:v>95</x:v>
      </x:c>
      <x:c r="I205" s="6">
        <x:v>25.4390528450413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20.056</x:v>
      </x:c>
      <x:c r="S205" s="8">
        <x:v>17020.2836637684</x:v>
      </x:c>
      <x:c r="T205" s="12">
        <x:v>242160.916634722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140081</x:v>
      </x:c>
      <x:c r="B206" s="1">
        <x:v>44756.4498785069</x:v>
      </x:c>
      <x:c r="C206" s="6">
        <x:v>3.40759228833333</x:v>
      </x:c>
      <x:c r="D206" s="14" t="s">
        <x:v>92</x:v>
      </x:c>
      <x:c r="E206" s="15">
        <x:v>44733.6652856481</x:v>
      </x:c>
      <x:c r="F206" t="s">
        <x:v>97</x:v>
      </x:c>
      <x:c r="G206" s="6">
        <x:v>114.635250102802</x:v>
      </x:c>
      <x:c r="H206" t="s">
        <x:v>95</x:v>
      </x:c>
      <x:c r="I206" s="6">
        <x:v>25.4390528450413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20.061</x:v>
      </x:c>
      <x:c r="S206" s="8">
        <x:v>17022.0999861025</x:v>
      </x:c>
      <x:c r="T206" s="12">
        <x:v>242157.529708763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140088</x:v>
      </x:c>
      <x:c r="B207" s="1">
        <x:v>44756.4498902431</x:v>
      </x:c>
      <x:c r="C207" s="6">
        <x:v>3.42445956833333</x:v>
      </x:c>
      <x:c r="D207" s="14" t="s">
        <x:v>92</x:v>
      </x:c>
      <x:c r="E207" s="15">
        <x:v>44733.6652856481</x:v>
      </x:c>
      <x:c r="F207" t="s">
        <x:v>97</x:v>
      </x:c>
      <x:c r="G207" s="6">
        <x:v>114.893594438837</x:v>
      </x:c>
      <x:c r="H207" t="s">
        <x:v>95</x:v>
      </x:c>
      <x:c r="I207" s="6">
        <x:v>25.4390528450413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20.036</x:v>
      </x:c>
      <x:c r="S207" s="8">
        <x:v>17022.0032037833</x:v>
      </x:c>
      <x:c r="T207" s="12">
        <x:v>242168.139883444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140095</x:v>
      </x:c>
      <x:c r="B208" s="1">
        <x:v>44756.4499019329</x:v>
      </x:c>
      <x:c r="C208" s="6">
        <x:v>3.44129329833333</x:v>
      </x:c>
      <x:c r="D208" s="14" t="s">
        <x:v>92</x:v>
      </x:c>
      <x:c r="E208" s="15">
        <x:v>44733.6652856481</x:v>
      </x:c>
      <x:c r="F208" t="s">
        <x:v>97</x:v>
      </x:c>
      <x:c r="G208" s="6">
        <x:v>114.717837777058</x:v>
      </x:c>
      <x:c r="H208" t="s">
        <x:v>95</x:v>
      </x:c>
      <x:c r="I208" s="6">
        <x:v>25.4390528450413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20.053</x:v>
      </x:c>
      <x:c r="S208" s="8">
        <x:v>17022.0900168436</x:v>
      </x:c>
      <x:c r="T208" s="12">
        <x:v>242162.353752897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140099</x:v>
      </x:c>
      <x:c r="B209" s="1">
        <x:v>44756.4499136227</x:v>
      </x:c>
      <x:c r="C209" s="6">
        <x:v>3.45814472333333</x:v>
      </x:c>
      <x:c r="D209" s="14" t="s">
        <x:v>92</x:v>
      </x:c>
      <x:c r="E209" s="15">
        <x:v>44733.6652856481</x:v>
      </x:c>
      <x:c r="F209" t="s">
        <x:v>97</x:v>
      </x:c>
      <x:c r="G209" s="6">
        <x:v>114.607069630699</x:v>
      </x:c>
      <x:c r="H209" t="s">
        <x:v>95</x:v>
      </x:c>
      <x:c r="I209" s="6">
        <x:v>25.4451897227123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20.063</x:v>
      </x:c>
      <x:c r="S209" s="8">
        <x:v>17019.7520560377</x:v>
      </x:c>
      <x:c r="T209" s="12">
        <x:v>242158.84562211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140106</x:v>
      </x:c>
      <x:c r="B210" s="1">
        <x:v>44756.4499253125</x:v>
      </x:c>
      <x:c r="C210" s="6">
        <x:v>3.47499404</x:v>
      </x:c>
      <x:c r="D210" s="14" t="s">
        <x:v>92</x:v>
      </x:c>
      <x:c r="E210" s="15">
        <x:v>44733.6652856481</x:v>
      </x:c>
      <x:c r="F210" t="s">
        <x:v>97</x:v>
      </x:c>
      <x:c r="G210" s="6">
        <x:v>114.635250102802</x:v>
      </x:c>
      <x:c r="H210" t="s">
        <x:v>95</x:v>
      </x:c>
      <x:c r="I210" s="6">
        <x:v>25.4390528450413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20.061</x:v>
      </x:c>
      <x:c r="S210" s="8">
        <x:v>17021.4772129555</x:v>
      </x:c>
      <x:c r="T210" s="12">
        <x:v>242164.747548263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140113</x:v>
      </x:c>
      <x:c r="B211" s="1">
        <x:v>44756.4499363773</x:v>
      </x:c>
      <x:c r="C211" s="6">
        <x:v>3.49094478</x:v>
      </x:c>
      <x:c r="D211" s="14" t="s">
        <x:v>92</x:v>
      </x:c>
      <x:c r="E211" s="15">
        <x:v>44733.6652856481</x:v>
      </x:c>
      <x:c r="F211" t="s">
        <x:v>97</x:v>
      </x:c>
      <x:c r="G211" s="6">
        <x:v>114.648341418631</x:v>
      </x:c>
      <x:c r="H211" t="s">
        <x:v>95</x:v>
      </x:c>
      <x:c r="I211" s="6">
        <x:v>25.4451897227123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20.059</x:v>
      </x:c>
      <x:c r="S211" s="8">
        <x:v>17021.0960502008</x:v>
      </x:c>
      <x:c r="T211" s="12">
        <x:v>242155.0412937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140119</x:v>
      </x:c>
      <x:c r="B212" s="1">
        <x:v>44756.4499481134</x:v>
      </x:c>
      <x:c r="C212" s="6">
        <x:v>3.50782276</x:v>
      </x:c>
      <x:c r="D212" s="14" t="s">
        <x:v>92</x:v>
      </x:c>
      <x:c r="E212" s="15">
        <x:v>44733.6652856481</x:v>
      </x:c>
      <x:c r="F212" t="s">
        <x:v>97</x:v>
      </x:c>
      <x:c r="G212" s="6">
        <x:v>114.655889749831</x:v>
      </x:c>
      <x:c r="H212" t="s">
        <x:v>95</x:v>
      </x:c>
      <x:c r="I212" s="6">
        <x:v>25.4390528450413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20.059</x:v>
      </x:c>
      <x:c r="S212" s="8">
        <x:v>17025.7792571353</x:v>
      </x:c>
      <x:c r="T212" s="12">
        <x:v>242160.861949254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140122</x:v>
      </x:c>
      <x:c r="B213" s="1">
        <x:v>44756.449959838</x:v>
      </x:c>
      <x:c r="C213" s="6">
        <x:v>3.52472258166667</x:v>
      </x:c>
      <x:c r="D213" s="14" t="s">
        <x:v>92</x:v>
      </x:c>
      <x:c r="E213" s="15">
        <x:v>44733.6652856481</x:v>
      </x:c>
      <x:c r="F213" t="s">
        <x:v>97</x:v>
      </x:c>
      <x:c r="G213" s="6">
        <x:v>114.697183585387</x:v>
      </x:c>
      <x:c r="H213" t="s">
        <x:v>95</x:v>
      </x:c>
      <x:c r="I213" s="6">
        <x:v>25.4390528450413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20.055</x:v>
      </x:c>
      <x:c r="S213" s="8">
        <x:v>17020.3643289047</x:v>
      </x:c>
      <x:c r="T213" s="12">
        <x:v>242155.647553973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140129</x:v>
      </x:c>
      <x:c r="B214" s="1">
        <x:v>44756.4499715278</x:v>
      </x:c>
      <x:c r="C214" s="6">
        <x:v>3.54157105833333</x:v>
      </x:c>
      <x:c r="D214" s="14" t="s">
        <x:v>92</x:v>
      </x:c>
      <x:c r="E214" s="15">
        <x:v>44733.6652856481</x:v>
      </x:c>
      <x:c r="F214" t="s">
        <x:v>97</x:v>
      </x:c>
      <x:c r="G214" s="6">
        <x:v>114.694409445688</x:v>
      </x:c>
      <x:c r="H214" t="s">
        <x:v>95</x:v>
      </x:c>
      <x:c r="I214" s="6">
        <x:v>25.4329159785848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20.056</x:v>
      </x:c>
      <x:c r="S214" s="8">
        <x:v>17030.567910799</x:v>
      </x:c>
      <x:c r="T214" s="12">
        <x:v>242150.373822384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140136</x:v>
      </x:c>
      <x:c r="B215" s="1">
        <x:v>44756.4499827199</x:v>
      </x:c>
      <x:c r="C215" s="6">
        <x:v>3.55764992833333</x:v>
      </x:c>
      <x:c r="D215" s="14" t="s">
        <x:v>92</x:v>
      </x:c>
      <x:c r="E215" s="15">
        <x:v>44733.6652856481</x:v>
      </x:c>
      <x:c r="F215" t="s">
        <x:v>97</x:v>
      </x:c>
      <x:c r="G215" s="6">
        <x:v>114.635250102802</x:v>
      </x:c>
      <x:c r="H215" t="s">
        <x:v>95</x:v>
      </x:c>
      <x:c r="I215" s="6">
        <x:v>25.4390528450413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20.061</x:v>
      </x:c>
      <x:c r="S215" s="8">
        <x:v>17025.8051631242</x:v>
      </x:c>
      <x:c r="T215" s="12">
        <x:v>242158.555278211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140139</x:v>
      </x:c>
      <x:c r="B216" s="1">
        <x:v>44756.4499944097</x:v>
      </x:c>
      <x:c r="C216" s="6">
        <x:v>3.574507035</x:v>
      </x:c>
      <x:c r="D216" s="14" t="s">
        <x:v>92</x:v>
      </x:c>
      <x:c r="E216" s="15">
        <x:v>44733.6652856481</x:v>
      </x:c>
      <x:c r="F216" t="s">
        <x:v>97</x:v>
      </x:c>
      <x:c r="G216" s="6">
        <x:v>114.686858308319</x:v>
      </x:c>
      <x:c r="H216" t="s">
        <x:v>95</x:v>
      </x:c>
      <x:c r="I216" s="6">
        <x:v>25.4390528450413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20.056</x:v>
      </x:c>
      <x:c r="S216" s="8">
        <x:v>17022.4213852818</x:v>
      </x:c>
      <x:c r="T216" s="12">
        <x:v>242154.002728864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140149</x:v>
      </x:c>
      <x:c r="B217" s="1">
        <x:v>44756.4500060995</x:v>
      </x:c>
      <x:c r="C217" s="6">
        <x:v>3.591342785</x:v>
      </x:c>
      <x:c r="D217" s="14" t="s">
        <x:v>92</x:v>
      </x:c>
      <x:c r="E217" s="15">
        <x:v>44733.6652856481</x:v>
      </x:c>
      <x:c r="F217" t="s">
        <x:v>97</x:v>
      </x:c>
      <x:c r="G217" s="6">
        <x:v>114.865336638371</x:v>
      </x:c>
      <x:c r="H217" t="s">
        <x:v>95</x:v>
      </x:c>
      <x:c r="I217" s="6">
        <x:v>25.4451897227123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20.038</x:v>
      </x:c>
      <x:c r="S217" s="8">
        <x:v>17026.9280844224</x:v>
      </x:c>
      <x:c r="T217" s="12">
        <x:v>242154.076683212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140155</x:v>
      </x:c>
      <x:c r="B218" s="1">
        <x:v>44756.4500178588</x:v>
      </x:c>
      <x:c r="C218" s="6">
        <x:v>3.60827585166667</x:v>
      </x:c>
      <x:c r="D218" s="14" t="s">
        <x:v>92</x:v>
      </x:c>
      <x:c r="E218" s="15">
        <x:v>44733.6652856481</x:v>
      </x:c>
      <x:c r="F218" t="s">
        <x:v>97</x:v>
      </x:c>
      <x:c r="G218" s="6">
        <x:v>114.782608674522</x:v>
      </x:c>
      <x:c r="H218" t="s">
        <x:v>95</x:v>
      </x:c>
      <x:c r="I218" s="6">
        <x:v>25.4451897227123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20.046</x:v>
      </x:c>
      <x:c r="S218" s="8">
        <x:v>17024.9675039253</x:v>
      </x:c>
      <x:c r="T218" s="12">
        <x:v>242152.512933302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140158</x:v>
      </x:c>
      <x:c r="B219" s="1">
        <x:v>44756.4500289699</x:v>
      </x:c>
      <x:c r="C219" s="6">
        <x:v>3.62427264333333</x:v>
      </x:c>
      <x:c r="D219" s="14" t="s">
        <x:v>92</x:v>
      </x:c>
      <x:c r="E219" s="15">
        <x:v>44733.6652856481</x:v>
      </x:c>
      <x:c r="F219" t="s">
        <x:v>97</x:v>
      </x:c>
      <x:c r="G219" s="6">
        <x:v>114.751605726806</x:v>
      </x:c>
      <x:c r="H219" t="s">
        <x:v>95</x:v>
      </x:c>
      <x:c r="I219" s="6">
        <x:v>25.4451897227123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20.049</x:v>
      </x:c>
      <x:c r="S219" s="8">
        <x:v>17024.5132486892</x:v>
      </x:c>
      <x:c r="T219" s="12">
        <x:v>242153.092051362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140168</x:v>
      </x:c>
      <x:c r="B220" s="1">
        <x:v>44756.4500407407</x:v>
      </x:c>
      <x:c r="C220" s="6">
        <x:v>3.641190315</x:v>
      </x:c>
      <x:c r="D220" s="14" t="s">
        <x:v>92</x:v>
      </x:c>
      <x:c r="E220" s="15">
        <x:v>44733.6652856481</x:v>
      </x:c>
      <x:c r="F220" t="s">
        <x:v>97</x:v>
      </x:c>
      <x:c r="G220" s="6">
        <x:v>114.844647357052</x:v>
      </x:c>
      <x:c r="H220" t="s">
        <x:v>95</x:v>
      </x:c>
      <x:c r="I220" s="6">
        <x:v>25.4451897227123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20.04</x:v>
      </x:c>
      <x:c r="S220" s="8">
        <x:v>17026.2817117466</x:v>
      </x:c>
      <x:c r="T220" s="12">
        <x:v>242151.278208823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140172</x:v>
      </x:c>
      <x:c r="B221" s="1">
        <x:v>44756.4500524306</x:v>
      </x:c>
      <x:c r="C221" s="6">
        <x:v>3.65804621</x:v>
      </x:c>
      <x:c r="D221" s="14" t="s">
        <x:v>92</x:v>
      </x:c>
      <x:c r="E221" s="15">
        <x:v>44733.6652856481</x:v>
      </x:c>
      <x:c r="F221" t="s">
        <x:v>97</x:v>
      </x:c>
      <x:c r="G221" s="6">
        <x:v>114.810841697875</x:v>
      </x:c>
      <x:c r="H221" t="s">
        <x:v>95</x:v>
      </x:c>
      <x:c r="I221" s="6">
        <x:v>25.4390528450413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20.044</x:v>
      </x:c>
      <x:c r="S221" s="8">
        <x:v>17025.8139860153</x:v>
      </x:c>
      <x:c r="T221" s="12">
        <x:v>242153.106447837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140180</x:v>
      </x:c>
      <x:c r="B222" s="1">
        <x:v>44756.4500641204</x:v>
      </x:c>
      <x:c r="C222" s="6">
        <x:v>3.67488780166667</x:v>
      </x:c>
      <x:c r="D222" s="14" t="s">
        <x:v>92</x:v>
      </x:c>
      <x:c r="E222" s="15">
        <x:v>44733.6652856481</x:v>
      </x:c>
      <x:c r="F222" t="s">
        <x:v>97</x:v>
      </x:c>
      <x:c r="G222" s="6">
        <x:v>114.806064372075</x:v>
      </x:c>
      <x:c r="H222" t="s">
        <x:v>95</x:v>
      </x:c>
      <x:c r="I222" s="6">
        <x:v>25.4513266115973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20.043</x:v>
      </x:c>
      <x:c r="S222" s="8">
        <x:v>17021.7039037049</x:v>
      </x:c>
      <x:c r="T222" s="12">
        <x:v>242146.17226948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140186</x:v>
      </x:c>
      <x:c r="B223" s="1">
        <x:v>44756.4500758102</x:v>
      </x:c>
      <x:c r="C223" s="6">
        <x:v>3.69172452166667</x:v>
      </x:c>
      <x:c r="D223" s="14" t="s">
        <x:v>92</x:v>
      </x:c>
      <x:c r="E223" s="15">
        <x:v>44733.6652856481</x:v>
      </x:c>
      <x:c r="F223" t="s">
        <x:v>97</x:v>
      </x:c>
      <x:c r="G223" s="6">
        <x:v>114.823962937022</x:v>
      </x:c>
      <x:c r="H223" t="s">
        <x:v>95</x:v>
      </x:c>
      <x:c r="I223" s="6">
        <x:v>25.4451897227123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20.042</x:v>
      </x:c>
      <x:c r="S223" s="8">
        <x:v>17022.4320659989</x:v>
      </x:c>
      <x:c r="T223" s="12">
        <x:v>242145.476977874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140187</x:v>
      </x:c>
      <x:c r="B224" s="1">
        <x:v>44756.4500870023</x:v>
      </x:c>
      <x:c r="C224" s="6">
        <x:v>3.70779775</x:v>
      </x:c>
      <x:c r="D224" s="14" t="s">
        <x:v>92</x:v>
      </x:c>
      <x:c r="E224" s="15">
        <x:v>44733.6652856481</x:v>
      </x:c>
      <x:c r="F224" t="s">
        <x:v>97</x:v>
      </x:c>
      <x:c r="G224" s="6">
        <x:v>114.906729791187</x:v>
      </x:c>
      <x:c r="H224" t="s">
        <x:v>95</x:v>
      </x:c>
      <x:c r="I224" s="6">
        <x:v>25.4451897227123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20.034</x:v>
      </x:c>
      <x:c r="S224" s="8">
        <x:v>17026.3949143405</x:v>
      </x:c>
      <x:c r="T224" s="12">
        <x:v>242134.861203787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140198</x:v>
      </x:c>
      <x:c r="B225" s="1">
        <x:v>44756.4500986921</x:v>
      </x:c>
      <x:c r="C225" s="6">
        <x:v>3.72464461</x:v>
      </x:c>
      <x:c r="D225" s="14" t="s">
        <x:v>92</x:v>
      </x:c>
      <x:c r="E225" s="15">
        <x:v>44733.6652856481</x:v>
      </x:c>
      <x:c r="F225" t="s">
        <x:v>97</x:v>
      </x:c>
      <x:c r="G225" s="6">
        <x:v>114.676534243502</x:v>
      </x:c>
      <x:c r="H225" t="s">
        <x:v>95</x:v>
      </x:c>
      <x:c r="I225" s="6">
        <x:v>25.4390528450413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20.057</x:v>
      </x:c>
      <x:c r="S225" s="8">
        <x:v>17021.5005682401</x:v>
      </x:c>
      <x:c r="T225" s="12">
        <x:v>242149.861909742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140203</x:v>
      </x:c>
      <x:c r="B226" s="1">
        <x:v>44756.4501103819</x:v>
      </x:c>
      <x:c r="C226" s="6">
        <x:v>3.7415052</x:v>
      </x:c>
      <x:c r="D226" s="14" t="s">
        <x:v>92</x:v>
      </x:c>
      <x:c r="E226" s="15">
        <x:v>44733.6652856481</x:v>
      </x:c>
      <x:c r="F226" t="s">
        <x:v>97</x:v>
      </x:c>
      <x:c r="G226" s="6">
        <x:v>114.875683102506</x:v>
      </x:c>
      <x:c r="H226" t="s">
        <x:v>95</x:v>
      </x:c>
      <x:c r="I226" s="6">
        <x:v>25.4451897227123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20.037</x:v>
      </x:c>
      <x:c r="S226" s="8">
        <x:v>17020.698182892</x:v>
      </x:c>
      <x:c r="T226" s="12">
        <x:v>242143.973677519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140210</x:v>
      </x:c>
      <x:c r="B227" s="1">
        <x:v>44756.4501220718</x:v>
      </x:c>
      <x:c r="C227" s="6">
        <x:v>3.75830259833333</x:v>
      </x:c>
      <x:c r="D227" s="14" t="s">
        <x:v>92</x:v>
      </x:c>
      <x:c r="E227" s="15">
        <x:v>44733.6652856481</x:v>
      </x:c>
      <x:c r="F227" t="s">
        <x:v>97</x:v>
      </x:c>
      <x:c r="G227" s="6">
        <x:v>114.792945418444</x:v>
      </x:c>
      <x:c r="H227" t="s">
        <x:v>95</x:v>
      </x:c>
      <x:c r="I227" s="6">
        <x:v>25.4451897227123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20.045</x:v>
      </x:c>
      <x:c r="S227" s="8">
        <x:v>17026.6514600954</x:v>
      </x:c>
      <x:c r="T227" s="12">
        <x:v>242146.360451715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140211</x:v>
      </x:c>
      <x:c r="B228" s="1">
        <x:v>44756.4501331829</x:v>
      </x:c>
      <x:c r="C228" s="6">
        <x:v>3.77430702666667</x:v>
      </x:c>
      <x:c r="D228" s="14" t="s">
        <x:v>92</x:v>
      </x:c>
      <x:c r="E228" s="15">
        <x:v>44733.6652856481</x:v>
      </x:c>
      <x:c r="F228" t="s">
        <x:v>97</x:v>
      </x:c>
      <x:c r="G228" s="6">
        <x:v>114.896379678717</x:v>
      </x:c>
      <x:c r="H228" t="s">
        <x:v>95</x:v>
      </x:c>
      <x:c r="I228" s="6">
        <x:v>25.4451897227123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20.035</x:v>
      </x:c>
      <x:c r="S228" s="8">
        <x:v>17026.009825306</x:v>
      </x:c>
      <x:c r="T228" s="12">
        <x:v>242147.904555832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140218</x:v>
      </x:c>
      <x:c r="B229" s="1">
        <x:v>44756.4501448727</x:v>
      </x:c>
      <x:c r="C229" s="6">
        <x:v>3.79112516833333</x:v>
      </x:c>
      <x:c r="D229" s="14" t="s">
        <x:v>92</x:v>
      </x:c>
      <x:c r="E229" s="15">
        <x:v>44733.6652856481</x:v>
      </x:c>
      <x:c r="F229" t="s">
        <x:v>97</x:v>
      </x:c>
      <x:c r="G229" s="6">
        <x:v>114.795725865827</x:v>
      </x:c>
      <x:c r="H229" t="s">
        <x:v>95</x:v>
      </x:c>
      <x:c r="I229" s="6">
        <x:v>25.4513266115973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20.044</x:v>
      </x:c>
      <x:c r="S229" s="8">
        <x:v>17027.4623697006</x:v>
      </x:c>
      <x:c r="T229" s="12">
        <x:v>242138.873621806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140226</x:v>
      </x:c>
      <x:c r="B230" s="1">
        <x:v>44756.4501565162</x:v>
      </x:c>
      <x:c r="C230" s="6">
        <x:v>3.80791409</x:v>
      </x:c>
      <x:c r="D230" s="14" t="s">
        <x:v>92</x:v>
      </x:c>
      <x:c r="E230" s="15">
        <x:v>44733.6652856481</x:v>
      </x:c>
      <x:c r="F230" t="s">
        <x:v>97</x:v>
      </x:c>
      <x:c r="G230" s="6">
        <x:v>114.831522591505</x:v>
      </x:c>
      <x:c r="H230" t="s">
        <x:v>95</x:v>
      </x:c>
      <x:c r="I230" s="6">
        <x:v>25.4390528450413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20.042</x:v>
      </x:c>
      <x:c r="S230" s="8">
        <x:v>17030.747428756</x:v>
      </x:c>
      <x:c r="T230" s="12">
        <x:v>242145.895520988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140232</x:v>
      </x:c>
      <x:c r="B231" s="1">
        <x:v>44756.450168206</x:v>
      </x:c>
      <x:c r="C231" s="6">
        <x:v>3.82476785166667</x:v>
      </x:c>
      <x:c r="D231" s="14" t="s">
        <x:v>92</x:v>
      </x:c>
      <x:c r="E231" s="15">
        <x:v>44733.6652856481</x:v>
      </x:c>
      <x:c r="F231" t="s">
        <x:v>97</x:v>
      </x:c>
      <x:c r="G231" s="6">
        <x:v>114.751605726806</x:v>
      </x:c>
      <x:c r="H231" t="s">
        <x:v>95</x:v>
      </x:c>
      <x:c r="I231" s="6">
        <x:v>25.4451897227123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20.049</x:v>
      </x:c>
      <x:c r="S231" s="8">
        <x:v>17030.5177051327</x:v>
      </x:c>
      <x:c r="T231" s="12">
        <x:v>242144.681831043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140239</x:v>
      </x:c>
      <x:c r="B232" s="1">
        <x:v>44756.4501798958</x:v>
      </x:c>
      <x:c r="C232" s="6">
        <x:v>3.841599245</x:v>
      </x:c>
      <x:c r="D232" s="14" t="s">
        <x:v>92</x:v>
      </x:c>
      <x:c r="E232" s="15">
        <x:v>44733.6652856481</x:v>
      </x:c>
      <x:c r="F232" t="s">
        <x:v>97</x:v>
      </x:c>
      <x:c r="G232" s="6">
        <x:v>115.02345389199</x:v>
      </x:c>
      <x:c r="H232" t="s">
        <x:v>95</x:v>
      </x:c>
      <x:c r="I232" s="6">
        <x:v>25.4513266115973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20.022</x:v>
      </x:c>
      <x:c r="S232" s="8">
        <x:v>17027.8408970095</x:v>
      </x:c>
      <x:c r="T232" s="12">
        <x:v>242144.884331783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140242</x:v>
      </x:c>
      <x:c r="B233" s="1">
        <x:v>44756.4501910069</x:v>
      </x:c>
      <x:c r="C233" s="6">
        <x:v>3.85758051333333</x:v>
      </x:c>
      <x:c r="D233" s="14" t="s">
        <x:v>92</x:v>
      </x:c>
      <x:c r="E233" s="15">
        <x:v>44733.6652856481</x:v>
      </x:c>
      <x:c r="F233" t="s">
        <x:v>97</x:v>
      </x:c>
      <x:c r="G233" s="6">
        <x:v>114.945354421666</x:v>
      </x:c>
      <x:c r="H233" t="s">
        <x:v>95</x:v>
      </x:c>
      <x:c r="I233" s="6">
        <x:v>25.4390528450413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20.031</x:v>
      </x:c>
      <x:c r="S233" s="8">
        <x:v>17029.3690284629</x:v>
      </x:c>
      <x:c r="T233" s="12">
        <x:v>242125.782847655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140248</x:v>
      </x:c>
      <x:c r="B234" s="1">
        <x:v>44756.4502026968</x:v>
      </x:c>
      <x:c r="C234" s="6">
        <x:v>3.874437985</x:v>
      </x:c>
      <x:c r="D234" s="14" t="s">
        <x:v>92</x:v>
      </x:c>
      <x:c r="E234" s="15">
        <x:v>44733.6652856481</x:v>
      </x:c>
      <x:c r="F234" t="s">
        <x:v>97</x:v>
      </x:c>
      <x:c r="G234" s="6">
        <x:v>114.899165611368</x:v>
      </x:c>
      <x:c r="H234" t="s">
        <x:v>95</x:v>
      </x:c>
      <x:c r="I234" s="6">
        <x:v>25.4513266115973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20.034</x:v>
      </x:c>
      <x:c r="S234" s="8">
        <x:v>17015.7514270491</x:v>
      </x:c>
      <x:c r="T234" s="12">
        <x:v>242135.164599102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140256</x:v>
      </x:c>
      <x:c r="B235" s="1">
        <x:v>44756.4502143518</x:v>
      </x:c>
      <x:c r="C235" s="6">
        <x:v>3.89122144333333</x:v>
      </x:c>
      <x:c r="D235" s="14" t="s">
        <x:v>92</x:v>
      </x:c>
      <x:c r="E235" s="15">
        <x:v>44733.6652856481</x:v>
      </x:c>
      <x:c r="F235" t="s">
        <x:v>97</x:v>
      </x:c>
      <x:c r="G235" s="6">
        <x:v>114.689632591896</x:v>
      </x:c>
      <x:c r="H235" t="s">
        <x:v>95</x:v>
      </x:c>
      <x:c r="I235" s="6">
        <x:v>25.4451897227123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20.055</x:v>
      </x:c>
      <x:c r="S235" s="8">
        <x:v>17012.5090599941</x:v>
      </x:c>
      <x:c r="T235" s="12">
        <x:v>242127.839919452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140263</x:v>
      </x:c>
      <x:c r="B236" s="1">
        <x:v>44756.4502261227</x:v>
      </x:c>
      <x:c r="C236" s="6">
        <x:v>3.90815791166667</x:v>
      </x:c>
      <x:c r="D236" s="14" t="s">
        <x:v>92</x:v>
      </x:c>
      <x:c r="E236" s="15">
        <x:v>44733.6652856481</x:v>
      </x:c>
      <x:c r="F236" t="s">
        <x:v>97</x:v>
      </x:c>
      <x:c r="G236" s="6">
        <x:v>114.806064372075</x:v>
      </x:c>
      <x:c r="H236" t="s">
        <x:v>95</x:v>
      </x:c>
      <x:c r="I236" s="6">
        <x:v>25.4513266115973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20.043</x:v>
      </x:c>
      <x:c r="S236" s="8">
        <x:v>17012.9955382223</x:v>
      </x:c>
      <x:c r="T236" s="12">
        <x:v>242138.62474756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140268</x:v>
      </x:c>
      <x:c r="B237" s="1">
        <x:v>44756.4502378472</x:v>
      </x:c>
      <x:c r="C237" s="6">
        <x:v>3.9250327</x:v>
      </x:c>
      <x:c r="D237" s="14" t="s">
        <x:v>92</x:v>
      </x:c>
      <x:c r="E237" s="15">
        <x:v>44733.6652856481</x:v>
      </x:c>
      <x:c r="F237" t="s">
        <x:v>97</x:v>
      </x:c>
      <x:c r="G237" s="6">
        <x:v>114.702733936507</x:v>
      </x:c>
      <x:c r="H237" t="s">
        <x:v>95</x:v>
      </x:c>
      <x:c r="I237" s="6">
        <x:v>25.4513266115973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20.053</x:v>
      </x:c>
      <x:c r="S237" s="8">
        <x:v>17015.2458863331</x:v>
      </x:c>
      <x:c r="T237" s="12">
        <x:v>242135.089731339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140273</x:v>
      </x:c>
      <x:c r="B238" s="1">
        <x:v>44756.4502489236</x:v>
      </x:c>
      <x:c r="C238" s="6">
        <x:v>3.94102066666667</x:v>
      </x:c>
      <x:c r="D238" s="14" t="s">
        <x:v>92</x:v>
      </x:c>
      <x:c r="E238" s="15">
        <x:v>44733.6652856481</x:v>
      </x:c>
      <x:c r="F238" t="s">
        <x:v>97</x:v>
      </x:c>
      <x:c r="G238" s="6">
        <x:v>114.803283376704</x:v>
      </x:c>
      <x:c r="H238" t="s">
        <x:v>95</x:v>
      </x:c>
      <x:c r="I238" s="6">
        <x:v>25.4451897227123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20.044</x:v>
      </x:c>
      <x:c r="S238" s="8">
        <x:v>17017.3666871878</x:v>
      </x:c>
      <x:c r="T238" s="12">
        <x:v>242131.454102547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140277</x:v>
      </x:c>
      <x:c r="B239" s="1">
        <x:v>44756.4502606134</x:v>
      </x:c>
      <x:c r="C239" s="6">
        <x:v>3.95780713166667</x:v>
      </x:c>
      <x:c r="D239" s="14" t="s">
        <x:v>92</x:v>
      </x:c>
      <x:c r="E239" s="15">
        <x:v>44733.6652856481</x:v>
      </x:c>
      <x:c r="F239" t="s">
        <x:v>97</x:v>
      </x:c>
      <x:c r="G239" s="6">
        <x:v>114.896379678717</x:v>
      </x:c>
      <x:c r="H239" t="s">
        <x:v>95</x:v>
      </x:c>
      <x:c r="I239" s="6">
        <x:v>25.4451897227123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20.035</x:v>
      </x:c>
      <x:c r="S239" s="8">
        <x:v>17011.4620920865</x:v>
      </x:c>
      <x:c r="T239" s="12">
        <x:v>242132.885733451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140287</x:v>
      </x:c>
      <x:c r="B240" s="1">
        <x:v>44756.4502723032</x:v>
      </x:c>
      <x:c r="C240" s="6">
        <x:v>3.97463363666667</x:v>
      </x:c>
      <x:c r="D240" s="14" t="s">
        <x:v>92</x:v>
      </x:c>
      <x:c r="E240" s="15">
        <x:v>44733.6652856481</x:v>
      </x:c>
      <x:c r="F240" t="s">
        <x:v>97</x:v>
      </x:c>
      <x:c r="G240" s="6">
        <x:v>115.051759188775</x:v>
      </x:c>
      <x:c r="H240" t="s">
        <x:v>95</x:v>
      </x:c>
      <x:c r="I240" s="6">
        <x:v>25.4451897227123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20.02</x:v>
      </x:c>
      <x:c r="S240" s="8">
        <x:v>17013.0327575569</x:v>
      </x:c>
      <x:c r="T240" s="12">
        <x:v>242127.59689682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140294</x:v>
      </x:c>
      <x:c r="B241" s="1">
        <x:v>44756.4502839931</x:v>
      </x:c>
      <x:c r="C241" s="6">
        <x:v>3.99146698666667</x:v>
      </x:c>
      <x:c r="D241" s="14" t="s">
        <x:v>92</x:v>
      </x:c>
      <x:c r="E241" s="15">
        <x:v>44733.6652856481</x:v>
      </x:c>
      <x:c r="F241" t="s">
        <x:v>97</x:v>
      </x:c>
      <x:c r="G241" s="6">
        <x:v>114.857775127059</x:v>
      </x:c>
      <x:c r="H241" t="s">
        <x:v>95</x:v>
      </x:c>
      <x:c r="I241" s="6">
        <x:v>25.4513266115973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20.038</x:v>
      </x:c>
      <x:c r="S241" s="8">
        <x:v>17005.0477892013</x:v>
      </x:c>
      <x:c r="T241" s="12">
        <x:v>242128.932566153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140299</x:v>
      </x:c>
      <x:c r="B242" s="1">
        <x:v>44756.4502956829</x:v>
      </x:c>
      <x:c r="C242" s="6">
        <x:v>4.00831375</x:v>
      </x:c>
      <x:c r="D242" s="14" t="s">
        <x:v>92</x:v>
      </x:c>
      <x:c r="E242" s="15">
        <x:v>44733.6652856481</x:v>
      </x:c>
      <x:c r="F242" t="s">
        <x:v>97</x:v>
      </x:c>
      <x:c r="G242" s="6">
        <x:v>115.002726999781</x:v>
      </x:c>
      <x:c r="H242" t="s">
        <x:v>95</x:v>
      </x:c>
      <x:c r="I242" s="6">
        <x:v>25.4513266115973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20.024</x:v>
      </x:c>
      <x:c r="S242" s="8">
        <x:v>17001.5422528358</x:v>
      </x:c>
      <x:c r="T242" s="12">
        <x:v>242129.668842527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140303</x:v>
      </x:c>
      <x:c r="B243" s="1">
        <x:v>44756.450306794</x:v>
      </x:c>
      <x:c r="C243" s="6">
        <x:v>4.02431042833333</x:v>
      </x:c>
      <x:c r="D243" s="14" t="s">
        <x:v>92</x:v>
      </x:c>
      <x:c r="E243" s="15">
        <x:v>44733.6652856481</x:v>
      </x:c>
      <x:c r="F243" t="s">
        <x:v>97</x:v>
      </x:c>
      <x:c r="G243" s="6">
        <x:v>114.950931087875</x:v>
      </x:c>
      <x:c r="H243" t="s">
        <x:v>95</x:v>
      </x:c>
      <x:c r="I243" s="6">
        <x:v>25.4513266115973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20.029</x:v>
      </x:c>
      <x:c r="S243" s="8">
        <x:v>16994.4665137255</x:v>
      </x:c>
      <x:c r="T243" s="12">
        <x:v>242124.744758579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140308</x:v>
      </x:c>
      <x:c r="B244" s="1">
        <x:v>44756.4503184375</x:v>
      </x:c>
      <x:c r="C244" s="6">
        <x:v>4.04112116</x:v>
      </x:c>
      <x:c r="D244" s="14" t="s">
        <x:v>92</x:v>
      </x:c>
      <x:c r="E244" s="15">
        <x:v>44733.6652856481</x:v>
      </x:c>
      <x:c r="F244" t="s">
        <x:v>97</x:v>
      </x:c>
      <x:c r="G244" s="6">
        <x:v>114.761938828899</x:v>
      </x:c>
      <x:c r="H244" t="s">
        <x:v>95</x:v>
      </x:c>
      <x:c r="I244" s="6">
        <x:v>25.4451897227123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20.048</x:v>
      </x:c>
      <x:c r="S244" s="8">
        <x:v>16998.9596101886</x:v>
      </x:c>
      <x:c r="T244" s="12">
        <x:v>242127.2461262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140317</x:v>
      </x:c>
      <x:c r="B245" s="1">
        <x:v>44756.4503301736</x:v>
      </x:c>
      <x:c r="C245" s="6">
        <x:v>4.05799807333333</x:v>
      </x:c>
      <x:c r="D245" s="14" t="s">
        <x:v>92</x:v>
      </x:c>
      <x:c r="E245" s="15">
        <x:v>44733.6652856481</x:v>
      </x:c>
      <x:c r="F245" t="s">
        <x:v>97</x:v>
      </x:c>
      <x:c r="G245" s="6">
        <x:v>114.906729791187</x:v>
      </x:c>
      <x:c r="H245" t="s">
        <x:v>95</x:v>
      </x:c>
      <x:c r="I245" s="6">
        <x:v>25.4451897227123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20.034</x:v>
      </x:c>
      <x:c r="S245" s="8">
        <x:v>16995.2402567257</x:v>
      </x:c>
      <x:c r="T245" s="12">
        <x:v>242124.683381049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140322</x:v>
      </x:c>
      <x:c r="B246" s="1">
        <x:v>44756.4503418634</x:v>
      </x:c>
      <x:c r="C246" s="6">
        <x:v>4.07482226666667</x:v>
      </x:c>
      <x:c r="D246" s="14" t="s">
        <x:v>92</x:v>
      </x:c>
      <x:c r="E246" s="15">
        <x:v>44733.6652856481</x:v>
      </x:c>
      <x:c r="F246" t="s">
        <x:v>97</x:v>
      </x:c>
      <x:c r="G246" s="6">
        <x:v>114.968856019542</x:v>
      </x:c>
      <x:c r="H246" t="s">
        <x:v>95</x:v>
      </x:c>
      <x:c r="I246" s="6">
        <x:v>25.4451897227123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20.028</x:v>
      </x:c>
      <x:c r="S246" s="8">
        <x:v>16991.398053477</x:v>
      </x:c>
      <x:c r="T246" s="12">
        <x:v>242132.054747695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140329</x:v>
      </x:c>
      <x:c r="B247" s="1">
        <x:v>44756.4503535532</x:v>
      </x:c>
      <x:c r="C247" s="6">
        <x:v>4.09166486166667</x:v>
      </x:c>
      <x:c r="D247" s="14" t="s">
        <x:v>92</x:v>
      </x:c>
      <x:c r="E247" s="15">
        <x:v>44733.6652856481</x:v>
      </x:c>
      <x:c r="F247" t="s">
        <x:v>97</x:v>
      </x:c>
      <x:c r="G247" s="6">
        <x:v>114.999935569883</x:v>
      </x:c>
      <x:c r="H247" t="s">
        <x:v>95</x:v>
      </x:c>
      <x:c r="I247" s="6">
        <x:v>25.4451897227123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20.025</x:v>
      </x:c>
      <x:c r="S247" s="8">
        <x:v>16999.2093687923</x:v>
      </x:c>
      <x:c r="T247" s="12">
        <x:v>242128.055391714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140333</x:v>
      </x:c>
      <x:c r="B248" s="1">
        <x:v>44756.4503646644</x:v>
      </x:c>
      <x:c r="C248" s="6">
        <x:v>4.10767430833333</x:v>
      </x:c>
      <x:c r="D248" s="14" t="s">
        <x:v>92</x:v>
      </x:c>
      <x:c r="E248" s="15">
        <x:v>44733.6652856481</x:v>
      </x:c>
      <x:c r="F248" t="s">
        <x:v>97</x:v>
      </x:c>
      <x:c r="G248" s="6">
        <x:v>114.971645799006</x:v>
      </x:c>
      <x:c r="H248" t="s">
        <x:v>95</x:v>
      </x:c>
      <x:c r="I248" s="6">
        <x:v>25.4513266115973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20.027</x:v>
      </x:c>
      <x:c r="S248" s="8">
        <x:v>17006.3614032036</x:v>
      </x:c>
      <x:c r="T248" s="12">
        <x:v>242129.519212331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140338</x:v>
      </x:c>
      <x:c r="B249" s="1">
        <x:v>44756.4503763889</x:v>
      </x:c>
      <x:c r="C249" s="6">
        <x:v>4.12452434333333</x:v>
      </x:c>
      <x:c r="D249" s="14" t="s">
        <x:v>92</x:v>
      </x:c>
      <x:c r="E249" s="15">
        <x:v>44733.6652856481</x:v>
      </x:c>
      <x:c r="F249" t="s">
        <x:v>97</x:v>
      </x:c>
      <x:c r="G249" s="6">
        <x:v>114.93300952013</x:v>
      </x:c>
      <x:c r="H249" t="s">
        <x:v>95</x:v>
      </x:c>
      <x:c r="I249" s="6">
        <x:v>25.457463511696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20.03</x:v>
      </x:c>
      <x:c r="S249" s="8">
        <x:v>16999.2349019002</x:v>
      </x:c>
      <x:c r="T249" s="12">
        <x:v>242123.563493599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140348</x:v>
      </x:c>
      <x:c r="B250" s="1">
        <x:v>44756.450388044</x:v>
      </x:c>
      <x:c r="C250" s="6">
        <x:v>4.14135178666667</x:v>
      </x:c>
      <x:c r="D250" s="14" t="s">
        <x:v>92</x:v>
      </x:c>
      <x:c r="E250" s="15">
        <x:v>44733.6652856481</x:v>
      </x:c>
      <x:c r="F250" t="s">
        <x:v>97</x:v>
      </x:c>
      <x:c r="G250" s="6">
        <x:v>114.950931087875</x:v>
      </x:c>
      <x:c r="H250" t="s">
        <x:v>95</x:v>
      </x:c>
      <x:c r="I250" s="6">
        <x:v>25.4513266115973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20.029</x:v>
      </x:c>
      <x:c r="S250" s="8">
        <x:v>16996.4926959435</x:v>
      </x:c>
      <x:c r="T250" s="12">
        <x:v>242125.512483229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140351</x:v>
      </x:c>
      <x:c r="B251" s="1">
        <x:v>44756.4503997338</x:v>
      </x:c>
      <x:c r="C251" s="6">
        <x:v>4.15818805333333</x:v>
      </x:c>
      <x:c r="D251" s="14" t="s">
        <x:v>92</x:v>
      </x:c>
      <x:c r="E251" s="15">
        <x:v>44733.6652856481</x:v>
      </x:c>
      <x:c r="F251" t="s">
        <x:v>97</x:v>
      </x:c>
      <x:c r="G251" s="6">
        <x:v>114.940575558532</x:v>
      </x:c>
      <x:c r="H251" t="s">
        <x:v>95</x:v>
      </x:c>
      <x:c r="I251" s="6">
        <x:v>25.4513266115973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20.03</x:v>
      </x:c>
      <x:c r="S251" s="8">
        <x:v>16999.3849278575</x:v>
      </x:c>
      <x:c r="T251" s="12">
        <x:v>242118.882561057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140359</x:v>
      </x:c>
      <x:c r="B252" s="1">
        <x:v>44756.4504114236</x:v>
      </x:c>
      <x:c r="C252" s="6">
        <x:v>4.17499876</x:v>
      </x:c>
      <x:c r="D252" s="14" t="s">
        <x:v>92</x:v>
      </x:c>
      <x:c r="E252" s="15">
        <x:v>44733.6652856481</x:v>
      </x:c>
      <x:c r="F252" t="s">
        <x:v>97</x:v>
      </x:c>
      <x:c r="G252" s="6">
        <x:v>115.02345389199</x:v>
      </x:c>
      <x:c r="H252" t="s">
        <x:v>95</x:v>
      </x:c>
      <x:c r="I252" s="6">
        <x:v>25.4513266115973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20.022</x:v>
      </x:c>
      <x:c r="S252" s="8">
        <x:v>16994.4790129617</x:v>
      </x:c>
      <x:c r="T252" s="12">
        <x:v>242120.885910838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140361</x:v>
      </x:c>
      <x:c r="B253" s="1">
        <x:v>44756.4504224884</x:v>
      </x:c>
      <x:c r="C253" s="6">
        <x:v>4.19095412166667</x:v>
      </x:c>
      <x:c r="D253" s="14" t="s">
        <x:v>92</x:v>
      </x:c>
      <x:c r="E253" s="15">
        <x:v>44733.6652856481</x:v>
      </x:c>
      <x:c r="F253" t="s">
        <x:v>97</x:v>
      </x:c>
      <x:c r="G253" s="6">
        <x:v>114.98200498119</x:v>
      </x:c>
      <x:c r="H253" t="s">
        <x:v>95</x:v>
      </x:c>
      <x:c r="I253" s="6">
        <x:v>25.4513266115973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20.026</x:v>
      </x:c>
      <x:c r="S253" s="8">
        <x:v>17003.2150259746</x:v>
      </x:c>
      <x:c r="T253" s="12">
        <x:v>242122.761642791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140369</x:v>
      </x:c>
      <x:c r="B254" s="1">
        <x:v>44756.4504341782</x:v>
      </x:c>
      <x:c r="C254" s="6">
        <x:v>4.20776431166667</x:v>
      </x:c>
      <x:c r="D254" s="14" t="s">
        <x:v>92</x:v>
      </x:c>
      <x:c r="E254" s="15">
        <x:v>44733.6652856481</x:v>
      </x:c>
      <x:c r="F254" t="s">
        <x:v>97</x:v>
      </x:c>
      <x:c r="G254" s="6">
        <x:v>114.93300952013</x:v>
      </x:c>
      <x:c r="H254" t="s">
        <x:v>95</x:v>
      </x:c>
      <x:c r="I254" s="6">
        <x:v>25.457463511696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20.03</x:v>
      </x:c>
      <x:c r="S254" s="8">
        <x:v>16999.7019195088</x:v>
      </x:c>
      <x:c r="T254" s="12">
        <x:v>242116.852126679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140373</x:v>
      </x:c>
      <x:c r="B255" s="1">
        <x:v>44756.4504459144</x:v>
      </x:c>
      <x:c r="C255" s="6">
        <x:v>4.22462604166667</x:v>
      </x:c>
      <x:c r="D255" s="14" t="s">
        <x:v>92</x:v>
      </x:c>
      <x:c r="E255" s="15">
        <x:v>44733.6652856481</x:v>
      </x:c>
      <x:c r="F255" t="s">
        <x:v>97</x:v>
      </x:c>
      <x:c r="G255" s="6">
        <x:v>114.899165611368</x:v>
      </x:c>
      <x:c r="H255" t="s">
        <x:v>95</x:v>
      </x:c>
      <x:c r="I255" s="6">
        <x:v>25.4513266115973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20.034</x:v>
      </x:c>
      <x:c r="S255" s="8">
        <x:v>16998.8639587566</x:v>
      </x:c>
      <x:c r="T255" s="12">
        <x:v>242106.054412452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140380</x:v>
      </x:c>
      <x:c r="B256" s="1">
        <x:v>44756.4504576042</x:v>
      </x:c>
      <x:c r="C256" s="6">
        <x:v>4.241486</x:v>
      </x:c>
      <x:c r="D256" s="14" t="s">
        <x:v>92</x:v>
      </x:c>
      <x:c r="E256" s="15">
        <x:v>44733.6652856481</x:v>
      </x:c>
      <x:c r="F256" t="s">
        <x:v>97</x:v>
      </x:c>
      <x:c r="G256" s="6">
        <x:v>114.995156954858</x:v>
      </x:c>
      <x:c r="H256" t="s">
        <x:v>95</x:v>
      </x:c>
      <x:c r="I256" s="6">
        <x:v>25.457463511696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20.024</x:v>
      </x:c>
      <x:c r="S256" s="8">
        <x:v>17001.7276529281</x:v>
      </x:c>
      <x:c r="T256" s="12">
        <x:v>242116.926270742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140390</x:v>
      </x:c>
      <x:c r="B257" s="1">
        <x:v>44756.4504693287</x:v>
      </x:c>
      <x:c r="C257" s="6">
        <x:v>4.25839984333333</x:v>
      </x:c>
      <x:c r="D257" s="14" t="s">
        <x:v>92</x:v>
      </x:c>
      <x:c r="E257" s="15">
        <x:v>44733.6652856481</x:v>
      </x:c>
      <x:c r="F257" t="s">
        <x:v>97</x:v>
      </x:c>
      <x:c r="G257" s="6">
        <x:v>115.015882510939</x:v>
      </x:c>
      <x:c r="H257" t="s">
        <x:v>95</x:v>
      </x:c>
      <x:c r="I257" s="6">
        <x:v>25.457463511696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20.022</x:v>
      </x:c>
      <x:c r="S257" s="8">
        <x:v>17003.1406687297</x:v>
      </x:c>
      <x:c r="T257" s="12">
        <x:v>242114.437978621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140394</x:v>
      </x:c>
      <x:c r="B258" s="1">
        <x:v>44756.4504804745</x:v>
      </x:c>
      <x:c r="C258" s="6">
        <x:v>4.27444834333333</x:v>
      </x:c>
      <x:c r="D258" s="14" t="s">
        <x:v>92</x:v>
      </x:c>
      <x:c r="E258" s="15">
        <x:v>44733.6652856481</x:v>
      </x:c>
      <x:c r="F258" t="s">
        <x:v>97</x:v>
      </x:c>
      <x:c r="G258" s="6">
        <x:v>114.648341418631</x:v>
      </x:c>
      <x:c r="H258" t="s">
        <x:v>95</x:v>
      </x:c>
      <x:c r="I258" s="6">
        <x:v>25.4451897227123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20.059</x:v>
      </x:c>
      <x:c r="S258" s="8">
        <x:v>16999.9535696929</x:v>
      </x:c>
      <x:c r="T258" s="12">
        <x:v>242107.167635381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140399</x:v>
      </x:c>
      <x:c r="B259" s="1">
        <x:v>44756.4504922454</x:v>
      </x:c>
      <x:c r="C259" s="6">
        <x:v>4.29140065166667</x:v>
      </x:c>
      <x:c r="D259" s="14" t="s">
        <x:v>92</x:v>
      </x:c>
      <x:c r="E259" s="15">
        <x:v>44733.6652856481</x:v>
      </x:c>
      <x:c r="F259" t="s">
        <x:v>97</x:v>
      </x:c>
      <x:c r="G259" s="6">
        <x:v>115.098833499989</x:v>
      </x:c>
      <x:c r="H259" t="s">
        <x:v>95</x:v>
      </x:c>
      <x:c r="I259" s="6">
        <x:v>25.457463511696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20.014</x:v>
      </x:c>
      <x:c r="S259" s="8">
        <x:v>17000.0792284869</x:v>
      </x:c>
      <x:c r="T259" s="12">
        <x:v>242115.092644209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140408</x:v>
      </x:c>
      <x:c r="B260" s="1">
        <x:v>44756.4505039352</x:v>
      </x:c>
      <x:c r="C260" s="6">
        <x:v>4.30821715166667</x:v>
      </x:c>
      <x:c r="D260" s="14" t="s">
        <x:v>92</x:v>
      </x:c>
      <x:c r="E260" s="15">
        <x:v>44733.6652856481</x:v>
      </x:c>
      <x:c r="F260" t="s">
        <x:v>97</x:v>
      </x:c>
      <x:c r="G260" s="6">
        <x:v>115.109207862919</x:v>
      </x:c>
      <x:c r="H260" t="s">
        <x:v>95</x:v>
      </x:c>
      <x:c r="I260" s="6">
        <x:v>25.457463511696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20.013</x:v>
      </x:c>
      <x:c r="S260" s="8">
        <x:v>16998.5690882666</x:v>
      </x:c>
      <x:c r="T260" s="12">
        <x:v>242114.728162908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140413</x:v>
      </x:c>
      <x:c r="B261" s="1">
        <x:v>44756.450515625</x:v>
      </x:c>
      <x:c r="C261" s="6">
        <x:v>4.325029935</x:v>
      </x:c>
      <x:c r="D261" s="14" t="s">
        <x:v>92</x:v>
      </x:c>
      <x:c r="E261" s="15">
        <x:v>44733.6652856481</x:v>
      </x:c>
      <x:c r="F261" t="s">
        <x:v>97</x:v>
      </x:c>
      <x:c r="G261" s="6">
        <x:v>115.041392027241</x:v>
      </x:c>
      <x:c r="H261" t="s">
        <x:v>95</x:v>
      </x:c>
      <x:c r="I261" s="6">
        <x:v>25.4451897227123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20.021</x:v>
      </x:c>
      <x:c r="S261" s="8">
        <x:v>17000.7687565168</x:v>
      </x:c>
      <x:c r="T261" s="12">
        <x:v>242115.976013793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140419</x:v>
      </x:c>
      <x:c r="B262" s="1">
        <x:v>44756.4505267361</x:v>
      </x:c>
      <x:c r="C262" s="6">
        <x:v>4.34104626666667</x:v>
      </x:c>
      <x:c r="D262" s="14" t="s">
        <x:v>92</x:v>
      </x:c>
      <x:c r="E262" s="15">
        <x:v>44733.6652856481</x:v>
      </x:c>
      <x:c r="F262" t="s">
        <x:v>97</x:v>
      </x:c>
      <x:c r="G262" s="6">
        <x:v>114.995156954858</x:v>
      </x:c>
      <x:c r="H262" t="s">
        <x:v>95</x:v>
      </x:c>
      <x:c r="I262" s="6">
        <x:v>25.457463511696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20.024</x:v>
      </x:c>
      <x:c r="S262" s="8">
        <x:v>16998.7874428416</x:v>
      </x:c>
      <x:c r="T262" s="12">
        <x:v>242108.347557781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140425</x:v>
      </x:c>
      <x:c r="B263" s="1">
        <x:v>44756.4505384606</x:v>
      </x:c>
      <x:c r="C263" s="6">
        <x:v>4.35790887666667</x:v>
      </x:c>
      <x:c r="D263" s="14" t="s">
        <x:v>92</x:v>
      </x:c>
      <x:c r="E263" s="15">
        <x:v>44733.6652856481</x:v>
      </x:c>
      <x:c r="F263" t="s">
        <x:v>97</x:v>
      </x:c>
      <x:c r="G263" s="6">
        <x:v>114.961287834634</x:v>
      </x:c>
      <x:c r="H263" t="s">
        <x:v>95</x:v>
      </x:c>
      <x:c r="I263" s="6">
        <x:v>25.4513266115973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20.028</x:v>
      </x:c>
      <x:c r="S263" s="8">
        <x:v>16999.8458658809</x:v>
      </x:c>
      <x:c r="T263" s="12">
        <x:v>242117.479444551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140429</x:v>
      </x:c>
      <x:c r="B264" s="1">
        <x:v>44756.4505501157</x:v>
      </x:c>
      <x:c r="C264" s="6">
        <x:v>4.37473449333333</x:v>
      </x:c>
      <x:c r="D264" s="14" t="s">
        <x:v>92</x:v>
      </x:c>
      <x:c r="E264" s="15">
        <x:v>44733.6652856481</x:v>
      </x:c>
      <x:c r="F264" t="s">
        <x:v>97</x:v>
      </x:c>
      <x:c r="G264" s="6">
        <x:v>114.930221246407</x:v>
      </x:c>
      <x:c r="H264" t="s">
        <x:v>95</x:v>
      </x:c>
      <x:c r="I264" s="6">
        <x:v>25.4513266115973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20.031</x:v>
      </x:c>
      <x:c r="S264" s="8">
        <x:v>16999.9667542009</x:v>
      </x:c>
      <x:c r="T264" s="12">
        <x:v>242107.383364694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140436</x:v>
      </x:c>
      <x:c r="B265" s="1">
        <x:v>44756.4505618403</x:v>
      </x:c>
      <x:c r="C265" s="6">
        <x:v>4.39158270333333</x:v>
      </x:c>
      <x:c r="D265" s="14" t="s">
        <x:v>92</x:v>
      </x:c>
      <x:c r="E265" s="15">
        <x:v>44733.6652856481</x:v>
      </x:c>
      <x:c r="F265" t="s">
        <x:v>97</x:v>
      </x:c>
      <x:c r="G265" s="6">
        <x:v>114.860559556524</x:v>
      </x:c>
      <x:c r="H265" t="s">
        <x:v>95</x:v>
      </x:c>
      <x:c r="I265" s="6">
        <x:v>25.457463511696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20.037</x:v>
      </x:c>
      <x:c r="S265" s="8">
        <x:v>16996.5413698639</x:v>
      </x:c>
      <x:c r="T265" s="12">
        <x:v>242111.301265729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140441</x:v>
      </x:c>
      <x:c r="B266" s="1">
        <x:v>44756.4505729977</x:v>
      </x:c>
      <x:c r="C266" s="6">
        <x:v>4.40762409333333</x:v>
      </x:c>
      <x:c r="D266" s="14" t="s">
        <x:v>92</x:v>
      </x:c>
      <x:c r="E266" s="15">
        <x:v>44733.6652856481</x:v>
      </x:c>
      <x:c r="F266" t="s">
        <x:v>97</x:v>
      </x:c>
      <x:c r="G266" s="6">
        <x:v>114.93300952013</x:v>
      </x:c>
      <x:c r="H266" t="s">
        <x:v>95</x:v>
      </x:c>
      <x:c r="I266" s="6">
        <x:v>25.457463511696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20.03</x:v>
      </x:c>
      <x:c r="S266" s="8">
        <x:v>17007.5183460519</x:v>
      </x:c>
      <x:c r="T266" s="12">
        <x:v>242102.520301259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140445</x:v>
      </x:c>
      <x:c r="B267" s="1">
        <x:v>44756.4505846875</x:v>
      </x:c>
      <x:c r="C267" s="6">
        <x:v>4.42450407</x:v>
      </x:c>
      <x:c r="D267" s="14" t="s">
        <x:v>92</x:v>
      </x:c>
      <x:c r="E267" s="15">
        <x:v>44733.6652856481</x:v>
      </x:c>
      <x:c r="F267" t="s">
        <x:v>97</x:v>
      </x:c>
      <x:c r="G267" s="6">
        <x:v>115.029041036167</x:v>
      </x:c>
      <x:c r="H267" t="s">
        <x:v>95</x:v>
      </x:c>
      <x:c r="I267" s="6">
        <x:v>25.4636004230097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20.02</x:v>
      </x:c>
      <x:c r="S267" s="8">
        <x:v>17003.5198558657</x:v>
      </x:c>
      <x:c r="T267" s="12">
        <x:v>242107.504481053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140453</x:v>
      </x:c>
      <x:c r="B268" s="1">
        <x:v>44756.450596412</x:v>
      </x:c>
      <x:c r="C268" s="6">
        <x:v>4.44135670833333</x:v>
      </x:c>
      <x:c r="D268" s="14" t="s">
        <x:v>92</x:v>
      </x:c>
      <x:c r="E268" s="15">
        <x:v>44733.6652856481</x:v>
      </x:c>
      <x:c r="F268" t="s">
        <x:v>97</x:v>
      </x:c>
      <x:c r="G268" s="6">
        <x:v>115.109207862919</x:v>
      </x:c>
      <x:c r="H268" t="s">
        <x:v>95</x:v>
      </x:c>
      <x:c r="I268" s="6">
        <x:v>25.457463511696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20.013</x:v>
      </x:c>
      <x:c r="S268" s="8">
        <x:v>17001.5958531314</x:v>
      </x:c>
      <x:c r="T268" s="12">
        <x:v>242099.370342118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140461</x:v>
      </x:c>
      <x:c r="B269" s="1">
        <x:v>44756.4506081366</x:v>
      </x:c>
      <x:c r="C269" s="6">
        <x:v>4.45828280833333</x:v>
      </x:c>
      <x:c r="D269" s="14" t="s">
        <x:v>92</x:v>
      </x:c>
      <x:c r="E269" s="15">
        <x:v>44733.6652856481</x:v>
      </x:c>
      <x:c r="F269" t="s">
        <x:v>97</x:v>
      </x:c>
      <x:c r="G269" s="6">
        <x:v>114.894389011456</x:v>
      </x:c>
      <x:c r="H269" t="s">
        <x:v>95</x:v>
      </x:c>
      <x:c r="I269" s="6">
        <x:v>25.4636004230097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20.033</x:v>
      </x:c>
      <x:c r="S269" s="8">
        <x:v>17008.9370396785</x:v>
      </x:c>
      <x:c r="T269" s="12">
        <x:v>242099.565565845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140465</x:v>
      </x:c>
      <x:c r="B270" s="1">
        <x:v>44756.4506192477</x:v>
      </x:c>
      <x:c r="C270" s="6">
        <x:v>4.47424254166667</x:v>
      </x:c>
      <x:c r="D270" s="14" t="s">
        <x:v>92</x:v>
      </x:c>
      <x:c r="E270" s="15">
        <x:v>44733.6652856481</x:v>
      </x:c>
      <x:c r="F270" t="s">
        <x:v>97</x:v>
      </x:c>
      <x:c r="G270" s="6">
        <x:v>115.119583446354</x:v>
      </x:c>
      <x:c r="H270" t="s">
        <x:v>95</x:v>
      </x:c>
      <x:c r="I270" s="6">
        <x:v>25.457463511696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20.012</x:v>
      </x:c>
      <x:c r="S270" s="8">
        <x:v>17002.9804924381</x:v>
      </x:c>
      <x:c r="T270" s="12">
        <x:v>242093.839643922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140469</x:v>
      </x:c>
      <x:c r="B271" s="1">
        <x:v>44756.4506309028</x:v>
      </x:c>
      <x:c r="C271" s="6">
        <x:v>4.49106809333333</x:v>
      </x:c>
      <x:c r="D271" s="14" t="s">
        <x:v>92</x:v>
      </x:c>
      <x:c r="E271" s="15">
        <x:v>44733.6652856481</x:v>
      </x:c>
      <x:c r="F271" t="s">
        <x:v>97</x:v>
      </x:c>
      <x:c r="G271" s="6">
        <x:v>114.881253464371</x:v>
      </x:c>
      <x:c r="H271" t="s">
        <x:v>95</x:v>
      </x:c>
      <x:c r="I271" s="6">
        <x:v>25.457463511696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20.035</x:v>
      </x:c>
      <x:c r="S271" s="8">
        <x:v>17001.8176488489</x:v>
      </x:c>
      <x:c r="T271" s="12">
        <x:v>242088.815140298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140480</x:v>
      </x:c>
      <x:c r="B272" s="1">
        <x:v>44756.4506427083</x:v>
      </x:c>
      <x:c r="C272" s="6">
        <x:v>4.50806579833333</x:v>
      </x:c>
      <x:c r="D272" s="14" t="s">
        <x:v>92</x:v>
      </x:c>
      <x:c r="E272" s="15">
        <x:v>44733.6652856481</x:v>
      </x:c>
      <x:c r="F272" t="s">
        <x:v>97</x:v>
      </x:c>
      <x:c r="G272" s="6">
        <x:v>114.901952236833</x:v>
      </x:c>
      <x:c r="H272" t="s">
        <x:v>95</x:v>
      </x:c>
      <x:c r="I272" s="6">
        <x:v>25.457463511696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20.033</x:v>
      </x:c>
      <x:c r="S272" s="8">
        <x:v>17001.6643665136</x:v>
      </x:c>
      <x:c r="T272" s="12">
        <x:v>242092.908477063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140485</x:v>
      </x:c>
      <x:c r="B273" s="1">
        <x:v>44756.4506544329</x:v>
      </x:c>
      <x:c r="C273" s="6">
        <x:v>4.52492541</x:v>
      </x:c>
      <x:c r="D273" s="14" t="s">
        <x:v>92</x:v>
      </x:c>
      <x:c r="E273" s="15">
        <x:v>44733.6652856481</x:v>
      </x:c>
      <x:c r="F273" t="s">
        <x:v>97</x:v>
      </x:c>
      <x:c r="G273" s="6">
        <x:v>114.912303447787</x:v>
      </x:c>
      <x:c r="H273" t="s">
        <x:v>95</x:v>
      </x:c>
      <x:c r="I273" s="6">
        <x:v>25.457463511696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20.032</x:v>
      </x:c>
      <x:c r="S273" s="8">
        <x:v>17003.8285563242</x:v>
      </x:c>
      <x:c r="T273" s="12">
        <x:v>242098.749003462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140489</x:v>
      </x:c>
      <x:c r="B274" s="1">
        <x:v>44756.4506661227</x:v>
      </x:c>
      <x:c r="C274" s="6">
        <x:v>4.541739325</x:v>
      </x:c>
      <x:c r="D274" s="14" t="s">
        <x:v>92</x:v>
      </x:c>
      <x:c r="E274" s="15">
        <x:v>44733.6652856481</x:v>
      </x:c>
      <x:c r="F274" t="s">
        <x:v>97</x:v>
      </x:c>
      <x:c r="G274" s="6">
        <x:v>115.046979985971</x:v>
      </x:c>
      <x:c r="H274" t="s">
        <x:v>95</x:v>
      </x:c>
      <x:c r="I274" s="6">
        <x:v>25.457463511696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20.019</x:v>
      </x:c>
      <x:c r="S274" s="8">
        <x:v>17005.7954553802</x:v>
      </x:c>
      <x:c r="T274" s="12">
        <x:v>242092.153518444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140493</x:v>
      </x:c>
      <x:c r="B275" s="1">
        <x:v>44756.4506772338</x:v>
      </x:c>
      <x:c r="C275" s="6">
        <x:v>4.55774738166667</x:v>
      </x:c>
      <x:c r="D275" s="14" t="s">
        <x:v>92</x:v>
      </x:c>
      <x:c r="E275" s="15">
        <x:v>44733.6652856481</x:v>
      </x:c>
      <x:c r="F275" t="s">
        <x:v>97</x:v>
      </x:c>
      <x:c r="G275" s="6">
        <x:v>114.966868374296</x:v>
      </x:c>
      <x:c r="H275" t="s">
        <x:v>95</x:v>
      </x:c>
      <x:c r="I275" s="6">
        <x:v>25.4636004230097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20.026</x:v>
      </x:c>
      <x:c r="S275" s="8">
        <x:v>17003.9407846303</x:v>
      </x:c>
      <x:c r="T275" s="12">
        <x:v>242087.836436587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140504</x:v>
      </x:c>
      <x:c r="B276" s="1">
        <x:v>44756.4506888889</x:v>
      </x:c>
      <x:c r="C276" s="6">
        <x:v>4.57456108</x:v>
      </x:c>
      <x:c r="D276" s="14" t="s">
        <x:v>92</x:v>
      </x:c>
      <x:c r="E276" s="15">
        <x:v>44733.6652856481</x:v>
      </x:c>
      <x:c r="F276" t="s">
        <x:v>97</x:v>
      </x:c>
      <x:c r="G276" s="6">
        <x:v>115.05257072254</x:v>
      </x:c>
      <x:c r="H276" t="s">
        <x:v>95</x:v>
      </x:c>
      <x:c r="I276" s="6">
        <x:v>25.4697373455374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20.017</x:v>
      </x:c>
      <x:c r="S276" s="8">
        <x:v>16993.882277251</x:v>
      </x:c>
      <x:c r="T276" s="12">
        <x:v>242088.026138083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140507</x:v>
      </x:c>
      <x:c r="B277" s="1">
        <x:v>44756.4507006597</x:v>
      </x:c>
      <x:c r="C277" s="6">
        <x:v>4.59147239166667</x:v>
      </x:c>
      <x:c r="D277" s="14" t="s">
        <x:v>92</x:v>
      </x:c>
      <x:c r="E277" s="15">
        <x:v>44733.6652856481</x:v>
      </x:c>
      <x:c r="F277" t="s">
        <x:v>97</x:v>
      </x:c>
      <x:c r="G277" s="6">
        <x:v>114.925444292757</x:v>
      </x:c>
      <x:c r="H277" t="s">
        <x:v>95</x:v>
      </x:c>
      <x:c r="I277" s="6">
        <x:v>25.4636004230097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20.03</x:v>
      </x:c>
      <x:c r="S277" s="8">
        <x:v>16985.7999205338</x:v>
      </x:c>
      <x:c r="T277" s="12">
        <x:v>242087.244094774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140513</x:v>
      </x:c>
      <x:c r="B278" s="1">
        <x:v>44756.4507123495</x:v>
      </x:c>
      <x:c r="C278" s="6">
        <x:v>4.6083359</x:v>
      </x:c>
      <x:c r="D278" s="14" t="s">
        <x:v>92</x:v>
      </x:c>
      <x:c r="E278" s="15">
        <x:v>44733.6652856481</x:v>
      </x:c>
      <x:c r="F278" t="s">
        <x:v>97</x:v>
      </x:c>
      <x:c r="G278" s="6">
        <x:v>115.036612941908</x:v>
      </x:c>
      <x:c r="H278" t="s">
        <x:v>95</x:v>
      </x:c>
      <x:c r="I278" s="6">
        <x:v>25.457463511696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20.02</x:v>
      </x:c>
      <x:c r="S278" s="8">
        <x:v>16988.3471749937</x:v>
      </x:c>
      <x:c r="T278" s="12">
        <x:v>242087.63485437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140519</x:v>
      </x:c>
      <x:c r="B279" s="1">
        <x:v>44756.4507234954</x:v>
      </x:c>
      <x:c r="C279" s="6">
        <x:v>4.62438225166667</x:v>
      </x:c>
      <x:c r="D279" s="14" t="s">
        <x:v>92</x:v>
      </x:c>
      <x:c r="E279" s="15">
        <x:v>44733.6652856481</x:v>
      </x:c>
      <x:c r="F279" t="s">
        <x:v>97</x:v>
      </x:c>
      <x:c r="G279" s="6">
        <x:v>114.904739555156</x:v>
      </x:c>
      <x:c r="H279" t="s">
        <x:v>95</x:v>
      </x:c>
      <x:c r="I279" s="6">
        <x:v>25.4636004230097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20.032</x:v>
      </x:c>
      <x:c r="S279" s="8">
        <x:v>16980.2730952235</x:v>
      </x:c>
      <x:c r="T279" s="12">
        <x:v>242081.024297182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140525</x:v>
      </x:c>
      <x:c r="B280" s="1">
        <x:v>44756.4507352199</x:v>
      </x:c>
      <x:c r="C280" s="6">
        <x:v>4.64124456166667</x:v>
      </x:c>
      <x:c r="D280" s="14" t="s">
        <x:v>92</x:v>
      </x:c>
      <x:c r="E280" s="15">
        <x:v>44733.6652856481</x:v>
      </x:c>
      <x:c r="F280" t="s">
        <x:v>97</x:v>
      </x:c>
      <x:c r="G280" s="6">
        <x:v>115.088460357365</x:v>
      </x:c>
      <x:c r="H280" t="s">
        <x:v>95</x:v>
      </x:c>
      <x:c r="I280" s="6">
        <x:v>25.457463511696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20.015</x:v>
      </x:c>
      <x:c r="S280" s="8">
        <x:v>16973.0515614545</x:v>
      </x:c>
      <x:c r="T280" s="12">
        <x:v>242087.404835983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140533</x:v>
      </x:c>
      <x:c r="B281" s="1">
        <x:v>44756.4507469097</x:v>
      </x:c>
      <x:c r="C281" s="6">
        <x:v>4.6580863</x:v>
      </x:c>
      <x:c r="D281" s="14" t="s">
        <x:v>92</x:v>
      </x:c>
      <x:c r="E281" s="15">
        <x:v>44733.6652856481</x:v>
      </x:c>
      <x:c r="F281" t="s">
        <x:v>97</x:v>
      </x:c>
      <x:c r="G281" s="6">
        <x:v>115.008311941492</x:v>
      </x:c>
      <x:c r="H281" t="s">
        <x:v>95</x:v>
      </x:c>
      <x:c r="I281" s="6">
        <x:v>25.4636004230097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20.022</x:v>
      </x:c>
      <x:c r="S281" s="8">
        <x:v>16975.5293265193</x:v>
      </x:c>
      <x:c r="T281" s="12">
        <x:v>242091.681257676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140535</x:v>
      </x:c>
      <x:c r="B282" s="1">
        <x:v>44756.4507586458</x:v>
      </x:c>
      <x:c r="C282" s="6">
        <x:v>4.67497909166667</x:v>
      </x:c>
      <x:c r="D282" s="14" t="s">
        <x:v>92</x:v>
      </x:c>
      <x:c r="E282" s="15">
        <x:v>44733.6652856481</x:v>
      </x:c>
      <x:c r="F282" t="s">
        <x:v>97</x:v>
      </x:c>
      <x:c r="G282" s="6">
        <x:v>115.060143821477</x:v>
      </x:c>
      <x:c r="H282" t="s">
        <x:v>95</x:v>
      </x:c>
      <x:c r="I282" s="6">
        <x:v>25.4636004230097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20.017</x:v>
      </x:c>
      <x:c r="S282" s="8">
        <x:v>16966.621691493</x:v>
      </x:c>
      <x:c r="T282" s="12">
        <x:v>242080.828669292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140542</x:v>
      </x:c>
      <x:c r="B283" s="1">
        <x:v>44756.4507697569</x:v>
      </x:c>
      <x:c r="C283" s="6">
        <x:v>4.69097693333333</x:v>
      </x:c>
      <x:c r="D283" s="14" t="s">
        <x:v>92</x:v>
      </x:c>
      <x:c r="E283" s="15">
        <x:v>44733.6652856481</x:v>
      </x:c>
      <x:c r="F283" t="s">
        <x:v>97</x:v>
      </x:c>
      <x:c r="G283" s="6">
        <x:v>115.029041036167</x:v>
      </x:c>
      <x:c r="H283" t="s">
        <x:v>95</x:v>
      </x:c>
      <x:c r="I283" s="6">
        <x:v>25.4636004230097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20.02</x:v>
      </x:c>
      <x:c r="S283" s="8">
        <x:v>16968.0148613888</x:v>
      </x:c>
      <x:c r="T283" s="12">
        <x:v>242080.842177777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140547</x:v>
      </x:c>
      <x:c r="B284" s="1">
        <x:v>44756.4507814815</x:v>
      </x:c>
      <x:c r="C284" s="6">
        <x:v>4.70789947166667</x:v>
      </x:c>
      <x:c r="D284" s="14" t="s">
        <x:v>92</x:v>
      </x:c>
      <x:c r="E284" s="15">
        <x:v>44733.6652856481</x:v>
      </x:c>
      <x:c r="F284" t="s">
        <x:v>97</x:v>
      </x:c>
      <x:c r="G284" s="6">
        <x:v>114.85299899939</x:v>
      </x:c>
      <x:c r="H284" t="s">
        <x:v>95</x:v>
      </x:c>
      <x:c r="I284" s="6">
        <x:v>25.4636004230097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20.037</x:v>
      </x:c>
      <x:c r="S284" s="8">
        <x:v>16972.1200173004</x:v>
      </x:c>
      <x:c r="T284" s="12">
        <x:v>242077.759722538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140557</x:v>
      </x:c>
      <x:c r="B285" s="1">
        <x:v>44756.4507932523</x:v>
      </x:c>
      <x:c r="C285" s="6">
        <x:v>4.72484927333333</x:v>
      </x:c>
      <x:c r="D285" s="14" t="s">
        <x:v>92</x:v>
      </x:c>
      <x:c r="E285" s="15">
        <x:v>44733.6652856481</x:v>
      </x:c>
      <x:c r="F285" t="s">
        <x:v>97</x:v>
      </x:c>
      <x:c r="G285" s="6">
        <x:v>115.091257583495</x:v>
      </x:c>
      <x:c r="H285" t="s">
        <x:v>95</x:v>
      </x:c>
      <x:c r="I285" s="6">
        <x:v>25.4636004230097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20.014</x:v>
      </x:c>
      <x:c r="S285" s="8">
        <x:v>16977.11814739</x:v>
      </x:c>
      <x:c r="T285" s="12">
        <x:v>242080.423739095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140564</x:v>
      </x:c>
      <x:c r="B286" s="1">
        <x:v>44756.4508049768</x:v>
      </x:c>
      <x:c r="C286" s="6">
        <x:v>4.74169792</x:v>
      </x:c>
      <x:c r="D286" s="14" t="s">
        <x:v>92</x:v>
      </x:c>
      <x:c r="E286" s="15">
        <x:v>44733.6652856481</x:v>
      </x:c>
      <x:c r="F286" t="s">
        <x:v>97</x:v>
      </x:c>
      <x:c r="G286" s="6">
        <x:v>114.966868374296</x:v>
      </x:c>
      <x:c r="H286" t="s">
        <x:v>95</x:v>
      </x:c>
      <x:c r="I286" s="6">
        <x:v>25.4636004230097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20.026</x:v>
      </x:c>
      <x:c r="S286" s="8">
        <x:v>16979.2174279563</x:v>
      </x:c>
      <x:c r="T286" s="12">
        <x:v>242068.972027853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140566</x:v>
      </x:c>
      <x:c r="B287" s="1">
        <x:v>44756.450816088</x:v>
      </x:c>
      <x:c r="C287" s="6">
        <x:v>4.75770841666667</x:v>
      </x:c>
      <x:c r="D287" s="14" t="s">
        <x:v>92</x:v>
      </x:c>
      <x:c r="E287" s="15">
        <x:v>44733.6652856481</x:v>
      </x:c>
      <x:c r="F287" t="s">
        <x:v>97</x:v>
      </x:c>
      <x:c r="G287" s="6">
        <x:v>115.080885109525</x:v>
      </x:c>
      <x:c r="H287" t="s">
        <x:v>95</x:v>
      </x:c>
      <x:c r="I287" s="6">
        <x:v>25.4636004230097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20.015</x:v>
      </x:c>
      <x:c r="S287" s="8">
        <x:v>16977.2032184761</x:v>
      </x:c>
      <x:c r="T287" s="12">
        <x:v>242078.636433137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140571</x:v>
      </x:c>
      <x:c r="B288" s="1">
        <x:v>44756.4508277778</x:v>
      </x:c>
      <x:c r="C288" s="6">
        <x:v>4.77454318</x:v>
      </x:c>
      <x:c r="D288" s="14" t="s">
        <x:v>92</x:v>
      </x:c>
      <x:c r="E288" s="15">
        <x:v>44733.6652856481</x:v>
      </x:c>
      <x:c r="F288" t="s">
        <x:v>97</x:v>
      </x:c>
      <x:c r="G288" s="6">
        <x:v>115.036612941908</x:v>
      </x:c>
      <x:c r="H288" t="s">
        <x:v>95</x:v>
      </x:c>
      <x:c r="I288" s="6">
        <x:v>25.457463511696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20.02</x:v>
      </x:c>
      <x:c r="S288" s="8">
        <x:v>16978.9414996908</x:v>
      </x:c>
      <x:c r="T288" s="12">
        <x:v>242070.280247657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140581</x:v>
      </x:c>
      <x:c r="B289" s="1">
        <x:v>44756.4508395023</x:v>
      </x:c>
      <x:c r="C289" s="6">
        <x:v>4.79143003333333</x:v>
      </x:c>
      <x:c r="D289" s="14" t="s">
        <x:v>92</x:v>
      </x:c>
      <x:c r="E289" s="15">
        <x:v>44733.6652856481</x:v>
      </x:c>
      <x:c r="F289" t="s">
        <x:v>97</x:v>
      </x:c>
      <x:c r="G289" s="6">
        <x:v>115.070513855584</x:v>
      </x:c>
      <x:c r="H289" t="s">
        <x:v>95</x:v>
      </x:c>
      <x:c r="I289" s="6">
        <x:v>25.4636004230097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20.016</x:v>
      </x:c>
      <x:c r="S289" s="8">
        <x:v>16980.7065390339</x:v>
      </x:c>
      <x:c r="T289" s="12">
        <x:v>242077.820310149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140587</x:v>
      </x:c>
      <x:c r="B290" s="1">
        <x:v>44756.4508511921</x:v>
      </x:c>
      <x:c r="C290" s="6">
        <x:v>4.8082751</x:v>
      </x:c>
      <x:c r="D290" s="14" t="s">
        <x:v>92</x:v>
      </x:c>
      <x:c r="E290" s="15">
        <x:v>44733.6652856481</x:v>
      </x:c>
      <x:c r="F290" t="s">
        <x:v>97</x:v>
      </x:c>
      <x:c r="G290" s="6">
        <x:v>115.02146994204</x:v>
      </x:c>
      <x:c r="H290" t="s">
        <x:v>95</x:v>
      </x:c>
      <x:c r="I290" s="6">
        <x:v>25.4697373455374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20.02</x:v>
      </x:c>
      <x:c r="S290" s="8">
        <x:v>16988.4273902839</x:v>
      </x:c>
      <x:c r="T290" s="12">
        <x:v>242074.738642458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140592</x:v>
      </x:c>
      <x:c r="B291" s="1">
        <x:v>44756.4508623032</x:v>
      </x:c>
      <x:c r="C291" s="6">
        <x:v>4.82425936666667</x:v>
      </x:c>
      <x:c r="D291" s="14" t="s">
        <x:v>92</x:v>
      </x:c>
      <x:c r="E291" s="15">
        <x:v>44733.6652856481</x:v>
      </x:c>
      <x:c r="F291" t="s">
        <x:v>97</x:v>
      </x:c>
      <x:c r="G291" s="6">
        <x:v>115.083682479049</x:v>
      </x:c>
      <x:c r="H291" t="s">
        <x:v>95</x:v>
      </x:c>
      <x:c r="I291" s="6">
        <x:v>25.4697373455374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20.014</x:v>
      </x:c>
      <x:c r="S291" s="8">
        <x:v>16981.0583679832</x:v>
      </x:c>
      <x:c r="T291" s="12">
        <x:v>242064.217434216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140597</x:v>
      </x:c>
      <x:c r="B292" s="1">
        <x:v>44756.4508739931</x:v>
      </x:c>
      <x:c r="C292" s="6">
        <x:v>4.841078785</x:v>
      </x:c>
      <x:c r="D292" s="14" t="s">
        <x:v>92</x:v>
      </x:c>
      <x:c r="E292" s="15">
        <x:v>44733.6652856481</x:v>
      </x:c>
      <x:c r="F292" t="s">
        <x:v>97</x:v>
      </x:c>
      <x:c r="G292" s="6">
        <x:v>115.125181904099</x:v>
      </x:c>
      <x:c r="H292" t="s">
        <x:v>95</x:v>
      </x:c>
      <x:c r="I292" s="6">
        <x:v>25.4697373455374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20.01</x:v>
      </x:c>
      <x:c r="S292" s="8">
        <x:v>16985.3574371519</x:v>
      </x:c>
      <x:c r="T292" s="12">
        <x:v>242068.668249366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140601</x:v>
      </x:c>
      <x:c r="B293" s="1">
        <x:v>44756.4508857292</x:v>
      </x:c>
      <x:c r="C293" s="6">
        <x:v>4.85796912</x:v>
      </x:c>
      <x:c r="D293" s="14" t="s">
        <x:v>92</x:v>
      </x:c>
      <x:c r="E293" s="15">
        <x:v>44733.6652856481</x:v>
      </x:c>
      <x:c r="F293" t="s">
        <x:v>97</x:v>
      </x:c>
      <x:c r="G293" s="6">
        <x:v>115.114805216916</x:v>
      </x:c>
      <x:c r="H293" t="s">
        <x:v>95</x:v>
      </x:c>
      <x:c r="I293" s="6">
        <x:v>25.4697373455374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20.011</x:v>
      </x:c>
      <x:c r="S293" s="8">
        <x:v>16987.8307880549</x:v>
      </x:c>
      <x:c r="T293" s="12">
        <x:v>242065.525519889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140607</x:v>
      </x:c>
      <x:c r="B294" s="1">
        <x:v>44756.4508974884</x:v>
      </x:c>
      <x:c r="C294" s="6">
        <x:v>4.87491529333333</x:v>
      </x:c>
      <x:c r="D294" s="14" t="s">
        <x:v>92</x:v>
      </x:c>
      <x:c r="E294" s="15">
        <x:v>44733.6652856481</x:v>
      </x:c>
      <x:c r="F294" t="s">
        <x:v>97</x:v>
      </x:c>
      <x:c r="G294" s="6">
        <x:v>115.208239372205</x:v>
      </x:c>
      <x:c r="H294" t="s">
        <x:v>95</x:v>
      </x:c>
      <x:c r="I294" s="6">
        <x:v>25.4697373455374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20.002</x:v>
      </x:c>
      <x:c r="S294" s="8">
        <x:v>16987.0033458193</x:v>
      </x:c>
      <x:c r="T294" s="12">
        <x:v>242073.370026487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140616</x:v>
      </x:c>
      <x:c r="B295" s="1">
        <x:v>44756.4509086458</x:v>
      </x:c>
      <x:c r="C295" s="6">
        <x:v>4.89101352333333</x:v>
      </x:c>
      <x:c r="D295" s="14" t="s">
        <x:v>92</x:v>
      </x:c>
      <x:c r="E295" s="15">
        <x:v>44733.6652856481</x:v>
      </x:c>
      <x:c r="F295" t="s">
        <x:v>97</x:v>
      </x:c>
      <x:c r="G295" s="6">
        <x:v>114.85299899939</x:v>
      </x:c>
      <x:c r="H295" t="s">
        <x:v>95</x:v>
      </x:c>
      <x:c r="I295" s="6">
        <x:v>25.4636004230097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20.037</x:v>
      </x:c>
      <x:c r="S295" s="8">
        <x:v>16982.4868684124</x:v>
      </x:c>
      <x:c r="T295" s="12">
        <x:v>242058.308640307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140624</x:v>
      </x:c>
      <x:c r="B296" s="1">
        <x:v>44756.4509203704</x:v>
      </x:c>
      <x:c r="C296" s="6">
        <x:v>4.90786099833333</x:v>
      </x:c>
      <x:c r="D296" s="14" t="s">
        <x:v>92</x:v>
      </x:c>
      <x:c r="E296" s="15">
        <x:v>44733.6652856481</x:v>
      </x:c>
      <x:c r="F296" t="s">
        <x:v>97</x:v>
      </x:c>
      <x:c r="G296" s="6">
        <x:v>115.083682479049</x:v>
      </x:c>
      <x:c r="H296" t="s">
        <x:v>95</x:v>
      </x:c>
      <x:c r="I296" s="6">
        <x:v>25.4697373455374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20.014</x:v>
      </x:c>
      <x:c r="S296" s="8">
        <x:v>16990.699206533</x:v>
      </x:c>
      <x:c r="T296" s="12">
        <x:v>242062.799809378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140629</x:v>
      </x:c>
      <x:c r="B297" s="1">
        <x:v>44756.4509320602</x:v>
      </x:c>
      <x:c r="C297" s="6">
        <x:v>4.9247356</x:v>
      </x:c>
      <x:c r="D297" s="14" t="s">
        <x:v>92</x:v>
      </x:c>
      <x:c r="E297" s="15">
        <x:v>44733.6652856481</x:v>
      </x:c>
      <x:c r="F297" t="s">
        <x:v>97</x:v>
      </x:c>
      <x:c r="G297" s="6">
        <x:v>115.098833499989</x:v>
      </x:c>
      <x:c r="H297" t="s">
        <x:v>95</x:v>
      </x:c>
      <x:c r="I297" s="6">
        <x:v>25.457463511696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20.014</x:v>
      </x:c>
      <x:c r="S297" s="8">
        <x:v>16989.2496579156</x:v>
      </x:c>
      <x:c r="T297" s="12">
        <x:v>242069.895807866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140636</x:v>
      </x:c>
      <x:c r="B298" s="1">
        <x:v>44756.4509437847</x:v>
      </x:c>
      <x:c r="C298" s="6">
        <x:v>4.94159640833333</x:v>
      </x:c>
      <x:c r="D298" s="14" t="s">
        <x:v>92</x:v>
      </x:c>
      <x:c r="E298" s="15">
        <x:v>44733.6652856481</x:v>
      </x:c>
      <x:c r="F298" t="s">
        <x:v>97</x:v>
      </x:c>
      <x:c r="G298" s="6">
        <x:v>115.070513855584</x:v>
      </x:c>
      <x:c r="H298" t="s">
        <x:v>95</x:v>
      </x:c>
      <x:c r="I298" s="6">
        <x:v>25.4636004230097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20.016</x:v>
      </x:c>
      <x:c r="S298" s="8">
        <x:v>16992.3208870787</x:v>
      </x:c>
      <x:c r="T298" s="12">
        <x:v>242068.196171694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140641</x:v>
      </x:c>
      <x:c r="B299" s="1">
        <x:v>44756.4509548958</x:v>
      </x:c>
      <x:c r="C299" s="6">
        <x:v>4.95760712333333</x:v>
      </x:c>
      <x:c r="D299" s="14" t="s">
        <x:v>92</x:v>
      </x:c>
      <x:c r="E299" s="15">
        <x:v>44733.6652856481</x:v>
      </x:c>
      <x:c r="F299" t="s">
        <x:v>97</x:v>
      </x:c>
      <x:c r="G299" s="6">
        <x:v>115.184664783317</x:v>
      </x:c>
      <x:c r="H299" t="s">
        <x:v>95</x:v>
      </x:c>
      <x:c r="I299" s="6">
        <x:v>25.4636004230097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20.005</x:v>
      </x:c>
      <x:c r="S299" s="8">
        <x:v>16992.9952317082</x:v>
      </x:c>
      <x:c r="T299" s="12">
        <x:v>242065.497941699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140644</x:v>
      </x:c>
      <x:c r="B300" s="1">
        <x:v>44756.4509665856</x:v>
      </x:c>
      <x:c r="C300" s="6">
        <x:v>4.97442717166667</x:v>
      </x:c>
      <x:c r="D300" s="14" t="s">
        <x:v>92</x:v>
      </x:c>
      <x:c r="E300" s="15">
        <x:v>44733.6652856481</x:v>
      </x:c>
      <x:c r="F300" t="s">
        <x:v>97</x:v>
      </x:c>
      <x:c r="G300" s="6">
        <x:v>115.011105453396</x:v>
      </x:c>
      <x:c r="H300" t="s">
        <x:v>95</x:v>
      </x:c>
      <x:c r="I300" s="6">
        <x:v>25.4697373455374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20.021</x:v>
      </x:c>
      <x:c r="S300" s="8">
        <x:v>16999.87364885</x:v>
      </x:c>
      <x:c r="T300" s="12">
        <x:v>242058.922133488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140651</x:v>
      </x:c>
      <x:c r="B301" s="1">
        <x:v>44756.4509782755</x:v>
      </x:c>
      <x:c r="C301" s="6">
        <x:v>4.99124689833333</x:v>
      </x:c>
      <x:c r="D301" s="14" t="s">
        <x:v>92</x:v>
      </x:c>
      <x:c r="E301" s="15">
        <x:v>44733.6652856481</x:v>
      </x:c>
      <x:c r="F301" t="s">
        <x:v>97</x:v>
      </x:c>
      <x:c r="G301" s="6">
        <x:v>115.09405550459</x:v>
      </x:c>
      <x:c r="H301" t="s">
        <x:v>95</x:v>
      </x:c>
      <x:c r="I301" s="6">
        <x:v>25.4697373455374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20.013</x:v>
      </x:c>
      <x:c r="S301" s="8">
        <x:v>16996.7213771621</x:v>
      </x:c>
      <x:c r="T301" s="12">
        <x:v>242059.12387843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140660</x:v>
      </x:c>
      <x:c r="B302" s="1">
        <x:v>44756.4509900463</x:v>
      </x:c>
      <x:c r="C302" s="6">
        <x:v>5.00821274</x:v>
      </x:c>
      <x:c r="D302" s="14" t="s">
        <x:v>92</x:v>
      </x:c>
      <x:c r="E302" s="15">
        <x:v>44733.6652856481</x:v>
      </x:c>
      <x:c r="F302" t="s">
        <x:v>97</x:v>
      </x:c>
      <x:c r="G302" s="6">
        <x:v>115.125181904099</x:v>
      </x:c>
      <x:c r="H302" t="s">
        <x:v>95</x:v>
      </x:c>
      <x:c r="I302" s="6">
        <x:v>25.4697373455374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20.01</x:v>
      </x:c>
      <x:c r="S302" s="8">
        <x:v>16998.4886999449</x:v>
      </x:c>
      <x:c r="T302" s="12">
        <x:v>242065.612914218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140664</x:v>
      </x:c>
      <x:c r="B303" s="1">
        <x:v>44756.4510017708</x:v>
      </x:c>
      <x:c r="C303" s="6">
        <x:v>5.02508864333333</x:v>
      </x:c>
      <x:c r="D303" s="14" t="s">
        <x:v>92</x:v>
      </x:c>
      <x:c r="E303" s="15">
        <x:v>44733.6652856481</x:v>
      </x:c>
      <x:c r="F303" t="s">
        <x:v>97</x:v>
      </x:c>
      <x:c r="G303" s="6">
        <x:v>115.104429750479</x:v>
      </x:c>
      <x:c r="H303" t="s">
        <x:v>95</x:v>
      </x:c>
      <x:c r="I303" s="6">
        <x:v>25.4697373455374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20.012</x:v>
      </x:c>
      <x:c r="S303" s="8">
        <x:v>16992.8942182922</x:v>
      </x:c>
      <x:c r="T303" s="12">
        <x:v>242050.443877622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140670</x:v>
      </x:c>
      <x:c r="B304" s="1">
        <x:v>44756.4510128472</x:v>
      </x:c>
      <x:c r="C304" s="6">
        <x:v>5.04106932166667</x:v>
      </x:c>
      <x:c r="D304" s="14" t="s">
        <x:v>92</x:v>
      </x:c>
      <x:c r="E304" s="15">
        <x:v>44733.6652856481</x:v>
      </x:c>
      <x:c r="F304" t="s">
        <x:v>97</x:v>
      </x:c>
      <x:c r="G304" s="6">
        <x:v>115.148740317825</x:v>
      </x:c>
      <x:c r="H304" t="s">
        <x:v>95</x:v>
      </x:c>
      <x:c r="I304" s="6">
        <x:v>25.4758742792797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20.007</x:v>
      </x:c>
      <x:c r="S304" s="8">
        <x:v>16992.5872434037</x:v>
      </x:c>
      <x:c r="T304" s="12">
        <x:v>242051.07108174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140673</x:v>
      </x:c>
      <x:c r="B305" s="1">
        <x:v>44756.4510245718</x:v>
      </x:c>
      <x:c r="C305" s="6">
        <x:v>5.05793231166667</x:v>
      </x:c>
      <x:c r="D305" s="14" t="s">
        <x:v>92</x:v>
      </x:c>
      <x:c r="E305" s="15">
        <x:v>44733.6652856481</x:v>
      </x:c>
      <x:c r="F305" t="s">
        <x:v>97</x:v>
      </x:c>
      <x:c r="G305" s="6">
        <x:v>115.039407411966</x:v>
      </x:c>
      <x:c r="H305" t="s">
        <x:v>95</x:v>
      </x:c>
      <x:c r="I305" s="6">
        <x:v>25.4636004230097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20.019</x:v>
      </x:c>
      <x:c r="S305" s="8">
        <x:v>16995.0080918386</x:v>
      </x:c>
      <x:c r="T305" s="12">
        <x:v>242050.950013021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140681</x:v>
      </x:c>
      <x:c r="B306" s="1">
        <x:v>44756.4510363079</x:v>
      </x:c>
      <x:c r="C306" s="6">
        <x:v>5.07479454166667</x:v>
      </x:c>
      <x:c r="D306" s="14" t="s">
        <x:v>92</x:v>
      </x:c>
      <x:c r="E306" s="15">
        <x:v>44733.6652856481</x:v>
      </x:c>
      <x:c r="F306" t="s">
        <x:v>97</x:v>
      </x:c>
      <x:c r="G306" s="6">
        <x:v>115.062940088222</x:v>
      </x:c>
      <x:c r="H306" t="s">
        <x:v>95</x:v>
      </x:c>
      <x:c r="I306" s="6">
        <x:v>25.4697373455374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20.016</x:v>
      </x:c>
      <x:c r="S306" s="8">
        <x:v>16988.5155502757</x:v>
      </x:c>
      <x:c r="T306" s="12">
        <x:v>242055.610573494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140688</x:v>
      </x:c>
      <x:c r="B307" s="1">
        <x:v>44756.4510480324</x:v>
      </x:c>
      <x:c r="C307" s="6">
        <x:v>5.09171181</x:v>
      </x:c>
      <x:c r="D307" s="14" t="s">
        <x:v>92</x:v>
      </x:c>
      <x:c r="E307" s="15">
        <x:v>44733.6652856481</x:v>
      </x:c>
      <x:c r="F307" t="s">
        <x:v>97</x:v>
      </x:c>
      <x:c r="G307" s="6">
        <x:v>115.273391827245</x:v>
      </x:c>
      <x:c r="H307" t="s">
        <x:v>95</x:v>
      </x:c>
      <x:c r="I307" s="6">
        <x:v>25.4758742792797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19.995</x:v>
      </x:c>
      <x:c r="S307" s="8">
        <x:v>16992.9984947133</x:v>
      </x:c>
      <x:c r="T307" s="12">
        <x:v>242046.95696976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140693</x:v>
      </x:c>
      <x:c r="B308" s="1">
        <x:v>44756.4510591782</x:v>
      </x:c>
      <x:c r="C308" s="6">
        <x:v>5.10777548666667</x:v>
      </x:c>
      <x:c r="D308" s="14" t="s">
        <x:v>92</x:v>
      </x:c>
      <x:c r="E308" s="15">
        <x:v>44733.6652856481</x:v>
      </x:c>
      <x:c r="F308" t="s">
        <x:v>97</x:v>
      </x:c>
      <x:c r="G308" s="6">
        <x:v>115.153518059062</x:v>
      </x:c>
      <x:c r="H308" t="s">
        <x:v>95</x:v>
      </x:c>
      <x:c r="I308" s="6">
        <x:v>25.4636004230097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20.008</x:v>
      </x:c>
      <x:c r="S308" s="8">
        <x:v>16989.047844326</x:v>
      </x:c>
      <x:c r="T308" s="12">
        <x:v>242041.075870525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140700</x:v>
      </x:c>
      <x:c r="B309" s="1">
        <x:v>44756.4510708681</x:v>
      </x:c>
      <x:c r="C309" s="6">
        <x:v>5.12461474333333</x:v>
      </x:c>
      <x:c r="D309" s="14" t="s">
        <x:v>92</x:v>
      </x:c>
      <x:c r="E309" s="15">
        <x:v>44733.6652856481</x:v>
      </x:c>
      <x:c r="F309" t="s">
        <x:v>97</x:v>
      </x:c>
      <x:c r="G309" s="6">
        <x:v>115.145938941494</x:v>
      </x:c>
      <x:c r="H309" t="s">
        <x:v>95</x:v>
      </x:c>
      <x:c r="I309" s="6">
        <x:v>25.4697373455374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20.008</x:v>
      </x:c>
      <x:c r="S309" s="8">
        <x:v>16989.5846019686</x:v>
      </x:c>
      <x:c r="T309" s="12">
        <x:v>242046.012731672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140708</x:v>
      </x:c>
      <x:c r="B310" s="1">
        <x:v>44756.4510826042</x:v>
      </x:c>
      <x:c r="C310" s="6">
        <x:v>5.14145652166667</x:v>
      </x:c>
      <x:c r="D310" s="14" t="s">
        <x:v>92</x:v>
      </x:c>
      <x:c r="E310" s="15">
        <x:v>44733.6652856481</x:v>
      </x:c>
      <x:c r="F310" t="s">
        <x:v>97</x:v>
      </x:c>
      <x:c r="G310" s="6">
        <x:v>115.104429750479</x:v>
      </x:c>
      <x:c r="H310" t="s">
        <x:v>95</x:v>
      </x:c>
      <x:c r="I310" s="6">
        <x:v>25.4697373455374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20.012</x:v>
      </x:c>
      <x:c r="S310" s="8">
        <x:v>16990.9134097544</x:v>
      </x:c>
      <x:c r="T310" s="12">
        <x:v>242049.007401269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140713</x:v>
      </x:c>
      <x:c r="B311" s="1">
        <x:v>44756.451094294</x:v>
      </x:c>
      <x:c r="C311" s="6">
        <x:v>5.158305135</x:v>
      </x:c>
      <x:c r="D311" s="14" t="s">
        <x:v>92</x:v>
      </x:c>
      <x:c r="E311" s="15">
        <x:v>44733.6652856481</x:v>
      </x:c>
      <x:c r="F311" t="s">
        <x:v>97</x:v>
      </x:c>
      <x:c r="G311" s="6">
        <x:v>115.190271260643</x:v>
      </x:c>
      <x:c r="H311" t="s">
        <x:v>95</x:v>
      </x:c>
      <x:c r="I311" s="6">
        <x:v>25.4758742792797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20.003</x:v>
      </x:c>
      <x:c r="S311" s="8">
        <x:v>16987.5264486822</x:v>
      </x:c>
      <x:c r="T311" s="12">
        <x:v>242052.096254127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140717</x:v>
      </x:c>
      <x:c r="B312" s="1">
        <x:v>44756.4511054398</x:v>
      </x:c>
      <x:c r="C312" s="6">
        <x:v>5.17439022666667</x:v>
      </x:c>
      <x:c r="D312" s="14" t="s">
        <x:v>92</x:v>
      </x:c>
      <x:c r="E312" s="15">
        <x:v>44733.6652856481</x:v>
      </x:c>
      <x:c r="F312" t="s">
        <x:v>97</x:v>
      </x:c>
      <x:c r="G312" s="6">
        <x:v>115.055367132626</x:v>
      </x:c>
      <x:c r="H312" t="s">
        <x:v>95</x:v>
      </x:c>
      <x:c r="I312" s="6">
        <x:v>25.4758742792797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20.016</x:v>
      </x:c>
      <x:c r="S312" s="8">
        <x:v>16984.1513662377</x:v>
      </x:c>
      <x:c r="T312" s="12">
        <x:v>242042.309451547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140726</x:v>
      </x:c>
      <x:c r="B313" s="1">
        <x:v>44756.4511171296</x:v>
      </x:c>
      <x:c r="C313" s="6">
        <x:v>5.191200425</x:v>
      </x:c>
      <x:c r="D313" s="14" t="s">
        <x:v>92</x:v>
      </x:c>
      <x:c r="E313" s="15">
        <x:v>44733.6652856481</x:v>
      </x:c>
      <x:c r="F313" t="s">
        <x:v>97</x:v>
      </x:c>
      <x:c r="G313" s="6">
        <x:v>115.127982175977</x:v>
      </x:c>
      <x:c r="H313" t="s">
        <x:v>95</x:v>
      </x:c>
      <x:c r="I313" s="6">
        <x:v>25.4758742792797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20.009</x:v>
      </x:c>
      <x:c r="S313" s="8">
        <x:v>16992.3014153796</x:v>
      </x:c>
      <x:c r="T313" s="12">
        <x:v>242045.78321091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140732</x:v>
      </x:c>
      <x:c r="B314" s="1">
        <x:v>44756.4511288194</x:v>
      </x:c>
      <x:c r="C314" s="6">
        <x:v>5.20806233166667</x:v>
      </x:c>
      <x:c r="D314" s="14" t="s">
        <x:v>92</x:v>
      </x:c>
      <x:c r="E314" s="15">
        <x:v>44733.6652856481</x:v>
      </x:c>
      <x:c r="F314" t="s">
        <x:v>97</x:v>
      </x:c>
      <x:c r="G314" s="6">
        <x:v>115.086480543467</x:v>
      </x:c>
      <x:c r="H314" t="s">
        <x:v>95</x:v>
      </x:c>
      <x:c r="I314" s="6">
        <x:v>25.4758742792797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20.013</x:v>
      </x:c>
      <x:c r="S314" s="8">
        <x:v>16989.7744315866</x:v>
      </x:c>
      <x:c r="T314" s="12">
        <x:v>242041.952252223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140736</x:v>
      </x:c>
      <x:c r="B315" s="1">
        <x:v>44756.451140544</x:v>
      </x:c>
      <x:c r="C315" s="6">
        <x:v>5.22491548</x:v>
      </x:c>
      <x:c r="D315" s="14" t="s">
        <x:v>92</x:v>
      </x:c>
      <x:c r="E315" s="15">
        <x:v>44733.6652856481</x:v>
      </x:c>
      <x:c r="F315" t="s">
        <x:v>97</x:v>
      </x:c>
      <x:c r="G315" s="6">
        <x:v>115.042202576414</x:v>
      </x:c>
      <x:c r="H315" t="s">
        <x:v>95</x:v>
      </x:c>
      <x:c r="I315" s="6">
        <x:v>25.4697373455374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20.018</x:v>
      </x:c>
      <x:c r="S315" s="8">
        <x:v>16992.0786945092</x:v>
      </x:c>
      <x:c r="T315" s="12">
        <x:v>242042.005925686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140743</x:v>
      </x:c>
      <x:c r="B316" s="1">
        <x:v>44756.4511516551</x:v>
      </x:c>
      <x:c r="C316" s="6">
        <x:v>5.240935035</x:v>
      </x:c>
      <x:c r="D316" s="14" t="s">
        <x:v>92</x:v>
      </x:c>
      <x:c r="E316" s="15">
        <x:v>44733.6652856481</x:v>
      </x:c>
      <x:c r="F316" t="s">
        <x:v>97</x:v>
      </x:c>
      <x:c r="G316" s="6">
        <x:v>115.213849453689</x:v>
      </x:c>
      <x:c r="H316" t="s">
        <x:v>95</x:v>
      </x:c>
      <x:c r="I316" s="6">
        <x:v>25.4820112242364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</x:v>
      </x:c>
      <x:c r="S316" s="8">
        <x:v>16992.2951816388</x:v>
      </x:c>
      <x:c r="T316" s="12">
        <x:v>242043.274804264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140747</x:v>
      </x:c>
      <x:c r="B317" s="1">
        <x:v>44756.4511634606</x:v>
      </x:c>
      <x:c r="C317" s="6">
        <x:v>5.25791640833333</x:v>
      </x:c>
      <x:c r="D317" s="14" t="s">
        <x:v>92</x:v>
      </x:c>
      <x:c r="E317" s="15">
        <x:v>44733.6652856481</x:v>
      </x:c>
      <x:c r="F317" t="s">
        <x:v>97</x:v>
      </x:c>
      <x:c r="G317" s="6">
        <x:v>115.083682479049</x:v>
      </x:c>
      <x:c r="H317" t="s">
        <x:v>95</x:v>
      </x:c>
      <x:c r="I317" s="6">
        <x:v>25.4697373455374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20.014</x:v>
      </x:c>
      <x:c r="S317" s="8">
        <x:v>16981.8806087316</x:v>
      </x:c>
      <x:c r="T317" s="12">
        <x:v>242039.017805043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140752</x:v>
      </x:c>
      <x:c r="B318" s="1">
        <x:v>44756.4511751505</x:v>
      </x:c>
      <x:c r="C318" s="6">
        <x:v>5.274779115</x:v>
      </x:c>
      <x:c r="D318" s="14" t="s">
        <x:v>92</x:v>
      </x:c>
      <x:c r="E318" s="15">
        <x:v>44733.6652856481</x:v>
      </x:c>
      <x:c r="F318" t="s">
        <x:v>97</x:v>
      </x:c>
      <x:c r="G318" s="6">
        <x:v>115.125181904099</x:v>
      </x:c>
      <x:c r="H318" t="s">
        <x:v>95</x:v>
      </x:c>
      <x:c r="I318" s="6">
        <x:v>25.4697373455374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20.01</x:v>
      </x:c>
      <x:c r="S318" s="8">
        <x:v>16982.8777570179</x:v>
      </x:c>
      <x:c r="T318" s="12">
        <x:v>242046.659815969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140760</x:v>
      </x:c>
      <x:c r="B319" s="1">
        <x:v>44756.4511868866</x:v>
      </x:c>
      <x:c r="C319" s="6">
        <x:v>5.29164684833333</x:v>
      </x:c>
      <x:c r="D319" s="14" t="s">
        <x:v>92</x:v>
      </x:c>
      <x:c r="E319" s="15">
        <x:v>44733.6652856481</x:v>
      </x:c>
      <x:c r="F319" t="s">
        <x:v>97</x:v>
      </x:c>
      <x:c r="G319" s="6">
        <x:v>115.055367132626</x:v>
      </x:c>
      <x:c r="H319" t="s">
        <x:v>95</x:v>
      </x:c>
      <x:c r="I319" s="6">
        <x:v>25.4758742792797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20.016</x:v>
      </x:c>
      <x:c r="S319" s="8">
        <x:v>16984.272539635</x:v>
      </x:c>
      <x:c r="T319" s="12">
        <x:v>242041.392163201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140765</x:v>
      </x:c>
      <x:c r="B320" s="1">
        <x:v>44756.4511979977</x:v>
      </x:c>
      <x:c r="C320" s="6">
        <x:v>5.30765234333333</x:v>
      </x:c>
      <x:c r="D320" s="14" t="s">
        <x:v>92</x:v>
      </x:c>
      <x:c r="E320" s="15">
        <x:v>44733.6652856481</x:v>
      </x:c>
      <x:c r="F320" t="s">
        <x:v>97</x:v>
      </x:c>
      <x:c r="G320" s="6">
        <x:v>115.432271115552</x:v>
      </x:c>
      <x:c r="H320" t="s">
        <x:v>95</x:v>
      </x:c>
      <x:c r="I320" s="6">
        <x:v>25.4820112242364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19.979</x:v>
      </x:c>
      <x:c r="S320" s="8">
        <x:v>16988.8924043042</x:v>
      </x:c>
      <x:c r="T320" s="12">
        <x:v>242044.852348134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140774</x:v>
      </x:c>
      <x:c r="B321" s="1">
        <x:v>44756.4512096875</x:v>
      </x:c>
      <x:c r="C321" s="6">
        <x:v>5.324475285</x:v>
      </x:c>
      <x:c r="D321" s="14" t="s">
        <x:v>92</x:v>
      </x:c>
      <x:c r="E321" s="15">
        <x:v>44733.6652856481</x:v>
      </x:c>
      <x:c r="F321" t="s">
        <x:v>97</x:v>
      </x:c>
      <x:c r="G321" s="6">
        <x:v>115.169503345518</x:v>
      </x:c>
      <x:c r="H321" t="s">
        <x:v>95</x:v>
      </x:c>
      <x:c r="I321" s="6">
        <x:v>25.4758742792797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20.005</x:v>
      </x:c>
      <x:c r="S321" s="8">
        <x:v>16991.396898363</x:v>
      </x:c>
      <x:c r="T321" s="12">
        <x:v>242039.558116844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140775</x:v>
      </x:c>
      <x:c r="B322" s="1">
        <x:v>44756.451221412</x:v>
      </x:c>
      <x:c r="C322" s="6">
        <x:v>5.34137921333333</x:v>
      </x:c>
      <x:c r="D322" s="14" t="s">
        <x:v>92</x:v>
      </x:c>
      <x:c r="E322" s="15">
        <x:v>44733.6652856481</x:v>
      </x:c>
      <x:c r="F322" t="s">
        <x:v>97</x:v>
      </x:c>
      <x:c r="G322" s="6">
        <x:v>115.125181904099</x:v>
      </x:c>
      <x:c r="H322" t="s">
        <x:v>95</x:v>
      </x:c>
      <x:c r="I322" s="6">
        <x:v>25.4697373455374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20.01</x:v>
      </x:c>
      <x:c r="S322" s="8">
        <x:v>16987.5325116673</x:v>
      </x:c>
      <x:c r="T322" s="12">
        <x:v>242035.665722484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140786</x:v>
      </x:c>
      <x:c r="B323" s="1">
        <x:v>44756.4512331018</x:v>
      </x:c>
      <x:c r="C323" s="6">
        <x:v>5.358232635</x:v>
      </x:c>
      <x:c r="D323" s="14" t="s">
        <x:v>92</x:v>
      </x:c>
      <x:c r="E323" s="15">
        <x:v>44733.6652856481</x:v>
      </x:c>
      <x:c r="F323" t="s">
        <x:v>97</x:v>
      </x:c>
      <x:c r="G323" s="6">
        <x:v>115.26299747505</x:v>
      </x:c>
      <x:c r="H323" t="s">
        <x:v>95</x:v>
      </x:c>
      <x:c r="I323" s="6">
        <x:v>25.4758742792797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19.996</x:v>
      </x:c>
      <x:c r="S323" s="8">
        <x:v>16989.8497884264</x:v>
      </x:c>
      <x:c r="T323" s="12">
        <x:v>242040.488964238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140792</x:v>
      </x:c>
      <x:c r="B324" s="1">
        <x:v>44756.4512447917</x:v>
      </x:c>
      <x:c r="C324" s="6">
        <x:v>5.37506794833333</x:v>
      </x:c>
      <x:c r="D324" s="14" t="s">
        <x:v>92</x:v>
      </x:c>
      <x:c r="E324" s="15">
        <x:v>44733.6652856481</x:v>
      </x:c>
      <x:c r="F324" t="s">
        <x:v>97</x:v>
      </x:c>
      <x:c r="G324" s="6">
        <x:v>115.231821759545</x:v>
      </x:c>
      <x:c r="H324" t="s">
        <x:v>95</x:v>
      </x:c>
      <x:c r="I324" s="6">
        <x:v>25.4758742792797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19.999</x:v>
      </x:c>
      <x:c r="S324" s="8">
        <x:v>16985.9114817603</x:v>
      </x:c>
      <x:c r="T324" s="12">
        <x:v>242035.274812525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140797</x:v>
      </x:c>
      <x:c r="B325" s="1">
        <x:v>44756.4512559028</x:v>
      </x:c>
      <x:c r="C325" s="6">
        <x:v>5.39106574166667</x:v>
      </x:c>
      <x:c r="D325" s="14" t="s">
        <x:v>92</x:v>
      </x:c>
      <x:c r="E325" s="15">
        <x:v>44733.6652856481</x:v>
      </x:c>
      <x:c r="F325" t="s">
        <x:v>97</x:v>
      </x:c>
      <x:c r="G325" s="6">
        <x:v>115.016694559523</x:v>
      </x:c>
      <x:c r="H325" t="s">
        <x:v>95</x:v>
      </x:c>
      <x:c r="I325" s="6">
        <x:v>25.4820112242364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20.019</x:v>
      </x:c>
      <x:c r="S325" s="8">
        <x:v>16984.5807358921</x:v>
      </x:c>
      <x:c r="T325" s="12">
        <x:v>242035.685693629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140801</x:v>
      </x:c>
      <x:c r="B326" s="1">
        <x:v>44756.4512676736</x:v>
      </x:c>
      <x:c r="C326" s="6">
        <x:v>5.40799742666667</x:v>
      </x:c>
      <x:c r="D326" s="14" t="s">
        <x:v>92</x:v>
      </x:c>
      <x:c r="E326" s="15">
        <x:v>44733.6652856481</x:v>
      </x:c>
      <x:c r="F326" t="s">
        <x:v>97</x:v>
      </x:c>
      <x:c r="G326" s="6">
        <x:v>115.086480543467</x:v>
      </x:c>
      <x:c r="H326" t="s">
        <x:v>95</x:v>
      </x:c>
      <x:c r="I326" s="6">
        <x:v>25.4758742792797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20.013</x:v>
      </x:c>
      <x:c r="S326" s="8">
        <x:v>16987.312376233</x:v>
      </x:c>
      <x:c r="T326" s="12">
        <x:v>242038.215476133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140809</x:v>
      </x:c>
      <x:c r="B327" s="1">
        <x:v>44756.4512793634</x:v>
      </x:c>
      <x:c r="C327" s="6">
        <x:v>5.42484138666667</x:v>
      </x:c>
      <x:c r="D327" s="14" t="s">
        <x:v>92</x:v>
      </x:c>
      <x:c r="E327" s="15">
        <x:v>44733.6652856481</x:v>
      </x:c>
      <x:c r="F327" t="s">
        <x:v>97</x:v>
      </x:c>
      <x:c r="G327" s="6">
        <x:v>115.242212441398</x:v>
      </x:c>
      <x:c r="H327" t="s">
        <x:v>95</x:v>
      </x:c>
      <x:c r="I327" s="6">
        <x:v>25.4758742792797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19.998</x:v>
      </x:c>
      <x:c r="S327" s="8">
        <x:v>16986.1006466188</x:v>
      </x:c>
      <x:c r="T327" s="12">
        <x:v>242024.159921386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140815</x:v>
      </x:c>
      <x:c r="B328" s="1">
        <x:v>44756.4512910532</x:v>
      </x:c>
      <x:c r="C328" s="6">
        <x:v>5.44167307833333</x:v>
      </x:c>
      <x:c r="D328" s="14" t="s">
        <x:v>92</x:v>
      </x:c>
      <x:c r="E328" s="15">
        <x:v>44733.6652856481</x:v>
      </x:c>
      <x:c r="F328" t="s">
        <x:v>97</x:v>
      </x:c>
      <x:c r="G328" s="6">
        <x:v>114.944169547482</x:v>
      </x:c>
      <x:c r="H328" t="s">
        <x:v>95</x:v>
      </x:c>
      <x:c r="I328" s="6">
        <x:v>25.4820112242364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20.026</x:v>
      </x:c>
      <x:c r="S328" s="8">
        <x:v>16990.5979360839</x:v>
      </x:c>
      <x:c r="T328" s="12">
        <x:v>242028.955510084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140822</x:v>
      </x:c>
      <x:c r="B329" s="1">
        <x:v>44756.4513021644</x:v>
      </x:c>
      <x:c r="C329" s="6">
        <x:v>5.45767550333333</x:v>
      </x:c>
      <x:c r="D329" s="14" t="s">
        <x:v>92</x:v>
      </x:c>
      <x:c r="E329" s="15">
        <x:v>44733.6652856481</x:v>
      </x:c>
      <x:c r="F329" t="s">
        <x:v>97</x:v>
      </x:c>
      <x:c r="G329" s="6">
        <x:v>115.11282933975</x:v>
      </x:c>
      <x:c r="H329" t="s">
        <x:v>95</x:v>
      </x:c>
      <x:c r="I329" s="6">
        <x:v>25.4881481804077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20.009</x:v>
      </x:c>
      <x:c r="S329" s="8">
        <x:v>16988.6232475082</x:v>
      </x:c>
      <x:c r="T329" s="12">
        <x:v>242025.629839798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140825</x:v>
      </x:c>
      <x:c r="B330" s="1">
        <x:v>44756.4513138889</x:v>
      </x:c>
      <x:c r="C330" s="6">
        <x:v>5.47454023833333</x:v>
      </x:c>
      <x:c r="D330" s="14" t="s">
        <x:v>92</x:v>
      </x:c>
      <x:c r="E330" s="15">
        <x:v>44733.6652856481</x:v>
      </x:c>
      <x:c r="F330" t="s">
        <x:v>97</x:v>
      </x:c>
      <x:c r="G330" s="6">
        <x:v>115.265805631387</x:v>
      </x:c>
      <x:c r="H330" t="s">
        <x:v>95</x:v>
      </x:c>
      <x:c r="I330" s="6">
        <x:v>25.4820112242364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19.995</x:v>
      </x:c>
      <x:c r="S330" s="8">
        <x:v>16990.3090530822</x:v>
      </x:c>
      <x:c r="T330" s="12">
        <x:v>242024.39545756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140834</x:v>
      </x:c>
      <x:c r="B331" s="1">
        <x:v>44756.451325544</x:v>
      </x:c>
      <x:c r="C331" s="6">
        <x:v>5.49134251833333</x:v>
      </x:c>
      <x:c r="D331" s="14" t="s">
        <x:v>92</x:v>
      </x:c>
      <x:c r="E331" s="15">
        <x:v>44733.6652856481</x:v>
      </x:c>
      <x:c r="F331" t="s">
        <x:v>97</x:v>
      </x:c>
      <x:c r="G331" s="6">
        <x:v>115.221432300741</x:v>
      </x:c>
      <x:c r="H331" t="s">
        <x:v>95</x:v>
      </x:c>
      <x:c r="I331" s="6">
        <x:v>25.4758742792797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</x:v>
      </x:c>
      <x:c r="S331" s="8">
        <x:v>16995.5915233884</x:v>
      </x:c>
      <x:c r="T331" s="12">
        <x:v>242029.562006117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140835</x:v>
      </x:c>
      <x:c r="B332" s="1">
        <x:v>44756.4513372338</x:v>
      </x:c>
      <x:c r="C332" s="6">
        <x:v>5.508158995</x:v>
      </x:c>
      <x:c r="D332" s="14" t="s">
        <x:v>92</x:v>
      </x:c>
      <x:c r="E332" s="15">
        <x:v>44733.6652856481</x:v>
      </x:c>
      <x:c r="F332" t="s">
        <x:v>97</x:v>
      </x:c>
      <x:c r="G332" s="6">
        <x:v>115.307392600164</x:v>
      </x:c>
      <x:c r="H332" t="s">
        <x:v>95</x:v>
      </x:c>
      <x:c r="I332" s="6">
        <x:v>25.4820112242364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19.991</x:v>
      </x:c>
      <x:c r="S332" s="8">
        <x:v>16986.9859420997</x:v>
      </x:c>
      <x:c r="T332" s="12">
        <x:v>242030.438414823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140843</x:v>
      </x:c>
      <x:c r="B333" s="1">
        <x:v>44756.4513489236</x:v>
      </x:c>
      <x:c r="C333" s="6">
        <x:v>5.52500317166667</x:v>
      </x:c>
      <x:c r="D333" s="14" t="s">
        <x:v>92</x:v>
      </x:c>
      <x:c r="E333" s="15">
        <x:v>44733.6652856481</x:v>
      </x:c>
      <x:c r="F333" t="s">
        <x:v>97</x:v>
      </x:c>
      <x:c r="G333" s="6">
        <x:v>115.148740317825</x:v>
      </x:c>
      <x:c r="H333" t="s">
        <x:v>95</x:v>
      </x:c>
      <x:c r="I333" s="6">
        <x:v>25.4758742792797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20.007</x:v>
      </x:c>
      <x:c r="S333" s="8">
        <x:v>16989.4734310338</x:v>
      </x:c>
      <x:c r="T333" s="12">
        <x:v>242034.263286144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140849</x:v>
      </x:c>
      <x:c r="B334" s="1">
        <x:v>44756.4513600347</x:v>
      </x:c>
      <x:c r="C334" s="6">
        <x:v>5.54099813</x:v>
      </x:c>
      <x:c r="D334" s="14" t="s">
        <x:v>92</x:v>
      </x:c>
      <x:c r="E334" s="15">
        <x:v>44733.6652856481</x:v>
      </x:c>
      <x:c r="F334" t="s">
        <x:v>97</x:v>
      </x:c>
      <x:c r="G334" s="6">
        <x:v>115.213849453689</x:v>
      </x:c>
      <x:c r="H334" t="s">
        <x:v>95</x:v>
      </x:c>
      <x:c r="I334" s="6">
        <x:v>25.4820112242364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</x:v>
      </x:c>
      <x:c r="S334" s="8">
        <x:v>16991.4905778444</x:v>
      </x:c>
      <x:c r="T334" s="12">
        <x:v>242032.245860299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140855</x:v>
      </x:c>
      <x:c r="B335" s="1">
        <x:v>44756.4513717245</x:v>
      </x:c>
      <x:c r="C335" s="6">
        <x:v>5.55784104666667</x:v>
      </x:c>
      <x:c r="D335" s="14" t="s">
        <x:v>92</x:v>
      </x:c>
      <x:c r="E335" s="15">
        <x:v>44733.6652856481</x:v>
      </x:c>
      <x:c r="F335" t="s">
        <x:v>97</x:v>
      </x:c>
      <x:c r="G335" s="6">
        <x:v>115.161923845322</x:v>
      </x:c>
      <x:c r="H335" t="s">
        <x:v>95</x:v>
      </x:c>
      <x:c r="I335" s="6">
        <x:v>25.4820112242364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20.005</x:v>
      </x:c>
      <x:c r="S335" s="8">
        <x:v>16989.1122784622</x:v>
      </x:c>
      <x:c r="T335" s="12">
        <x:v>242027.686778809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140861</x:v>
      </x:c>
      <x:c r="B336" s="1">
        <x:v>44756.4513834491</x:v>
      </x:c>
      <x:c r="C336" s="6">
        <x:v>5.57471211</x:v>
      </x:c>
      <x:c r="D336" s="14" t="s">
        <x:v>92</x:v>
      </x:c>
      <x:c r="E336" s="15">
        <x:v>44733.6652856481</x:v>
      </x:c>
      <x:c r="F336" t="s">
        <x:v>97</x:v>
      </x:c>
      <x:c r="G336" s="6">
        <x:v>115.110028781462</x:v>
      </x:c>
      <x:c r="H336" t="s">
        <x:v>95</x:v>
      </x:c>
      <x:c r="I336" s="6">
        <x:v>25.4820112242364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20.01</x:v>
      </x:c>
      <x:c r="S336" s="8">
        <x:v>16987.3068008579</x:v>
      </x:c>
      <x:c r="T336" s="12">
        <x:v>242025.48803461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140870</x:v>
      </x:c>
      <x:c r="B337" s="1">
        <x:v>44756.4513951736</x:v>
      </x:c>
      <x:c r="C337" s="6">
        <x:v>5.591607705</x:v>
      </x:c>
      <x:c r="D337" s="14" t="s">
        <x:v>92</x:v>
      </x:c>
      <x:c r="E337" s="15">
        <x:v>44733.6652856481</x:v>
      </x:c>
      <x:c r="F337" t="s">
        <x:v>97</x:v>
      </x:c>
      <x:c r="G337" s="6">
        <x:v>115.369809794207</x:v>
      </x:c>
      <x:c r="H337" t="s">
        <x:v>95</x:v>
      </x:c>
      <x:c r="I337" s="6">
        <x:v>25.4820112242364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19.985</x:v>
      </x:c>
      <x:c r="S337" s="8">
        <x:v>16988.8932790395</x:v>
      </x:c>
      <x:c r="T337" s="12">
        <x:v>242020.30836095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140871</x:v>
      </x:c>
      <x:c r="B338" s="1">
        <x:v>44756.4514062847</x:v>
      </x:c>
      <x:c r="C338" s="6">
        <x:v>5.607592215</x:v>
      </x:c>
      <x:c r="D338" s="14" t="s">
        <x:v>92</x:v>
      </x:c>
      <x:c r="E338" s="15">
        <x:v>44733.6652856481</x:v>
      </x:c>
      <x:c r="F338" t="s">
        <x:v>97</x:v>
      </x:c>
      <x:c r="G338" s="6">
        <x:v>115.268614484662</x:v>
      </x:c>
      <x:c r="H338" t="s">
        <x:v>95</x:v>
      </x:c>
      <x:c r="I338" s="6">
        <x:v>25.4881481804077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19.994</x:v>
      </x:c>
      <x:c r="S338" s="8">
        <x:v>16992.8023515958</x:v>
      </x:c>
      <x:c r="T338" s="12">
        <x:v>242020.167078126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140882</x:v>
      </x:c>
      <x:c r="B339" s="1">
        <x:v>44756.4514180208</x:v>
      </x:c>
      <x:c r="C339" s="6">
        <x:v>5.62448882</x:v>
      </x:c>
      <x:c r="D339" s="14" t="s">
        <x:v>92</x:v>
      </x:c>
      <x:c r="E339" s="15">
        <x:v>44733.6652856481</x:v>
      </x:c>
      <x:c r="F339" t="s">
        <x:v>97</x:v>
      </x:c>
      <x:c r="G339" s="6">
        <x:v>115.245019490398</x:v>
      </x:c>
      <x:c r="H339" t="s">
        <x:v>95</x:v>
      </x:c>
      <x:c r="I339" s="6">
        <x:v>25.4820112242364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19.997</x:v>
      </x:c>
      <x:c r="S339" s="8">
        <x:v>16991.1536620665</x:v>
      </x:c>
      <x:c r="T339" s="12">
        <x:v>242019.289883835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140884</x:v>
      </x:c>
      <x:c r="B340" s="1">
        <x:v>44756.4514297106</x:v>
      </x:c>
      <x:c r="C340" s="6">
        <x:v>5.64132659833333</x:v>
      </x:c>
      <x:c r="D340" s="14" t="s">
        <x:v>92</x:v>
      </x:c>
      <x:c r="E340" s="15">
        <x:v>44733.6652856481</x:v>
      </x:c>
      <x:c r="F340" t="s">
        <x:v>97</x:v>
      </x:c>
      <x:c r="G340" s="6">
        <x:v>115.076108186513</x:v>
      </x:c>
      <x:c r="H340" t="s">
        <x:v>95</x:v>
      </x:c>
      <x:c r="I340" s="6">
        <x:v>25.4758742792797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20.014</x:v>
      </x:c>
      <x:c r="S340" s="8">
        <x:v>16985.3183543278</x:v>
      </x:c>
      <x:c r="T340" s="12">
        <x:v>242020.220483568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140893</x:v>
      </x:c>
      <x:c r="B341" s="1">
        <x:v>44756.4514414352</x:v>
      </x:c>
      <x:c r="C341" s="6">
        <x:v>5.65821399166667</x:v>
      </x:c>
      <x:c r="D341" s="14" t="s">
        <x:v>92</x:v>
      </x:c>
      <x:c r="E341" s="15">
        <x:v>44733.6652856481</x:v>
      </x:c>
      <x:c r="F341" t="s">
        <x:v>97</x:v>
      </x:c>
      <x:c r="G341" s="6">
        <x:v>115.11282933975</x:v>
      </x:c>
      <x:c r="H341" t="s">
        <x:v>95</x:v>
      </x:c>
      <x:c r="I341" s="6">
        <x:v>25.4881481804077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20.009</x:v>
      </x:c>
      <x:c r="S341" s="8">
        <x:v>16989.445506788</x:v>
      </x:c>
      <x:c r="T341" s="12">
        <x:v>242021.677911896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140899</x:v>
      </x:c>
      <x:c r="B342" s="1">
        <x:v>44756.451453125</x:v>
      </x:c>
      <x:c r="C342" s="6">
        <x:v>5.67506879666667</x:v>
      </x:c>
      <x:c r="D342" s="14" t="s">
        <x:v>92</x:v>
      </x:c>
      <x:c r="E342" s="15">
        <x:v>44733.6652856481</x:v>
      </x:c>
      <x:c r="F342" t="s">
        <x:v>97</x:v>
      </x:c>
      <x:c r="G342" s="6">
        <x:v>115.22704488151</x:v>
      </x:c>
      <x:c r="H342" t="s">
        <x:v>95</x:v>
      </x:c>
      <x:c r="I342" s="6">
        <x:v>25.4881481804077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19.998</x:v>
      </x:c>
      <x:c r="S342" s="8">
        <x:v>16986.9261837603</x:v>
      </x:c>
      <x:c r="T342" s="12">
        <x:v>242017.508917878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140905</x:v>
      </x:c>
      <x:c r="B343" s="1">
        <x:v>44756.4514642361</x:v>
      </x:c>
      <x:c r="C343" s="6">
        <x:v>5.69106172666667</x:v>
      </x:c>
      <x:c r="D343" s="14" t="s">
        <x:v>92</x:v>
      </x:c>
      <x:c r="E343" s="15">
        <x:v>44733.6652856481</x:v>
      </x:c>
      <x:c r="F343" t="s">
        <x:v>97</x:v>
      </x:c>
      <x:c r="G343" s="6">
        <x:v>115.307392600164</x:v>
      </x:c>
      <x:c r="H343" t="s">
        <x:v>95</x:v>
      </x:c>
      <x:c r="I343" s="6">
        <x:v>25.4820112242364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19.991</x:v>
      </x:c>
      <x:c r="S343" s="8">
        <x:v>16987.5086710357</x:v>
      </x:c>
      <x:c r="T343" s="12">
        <x:v>242013.482836621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140907</x:v>
      </x:c>
      <x:c r="B344" s="1">
        <x:v>44756.4514759259</x:v>
      </x:c>
      <x:c r="C344" s="6">
        <x:v>5.70789998</x:v>
      </x:c>
      <x:c r="D344" s="14" t="s">
        <x:v>92</x:v>
      </x:c>
      <x:c r="E344" s="15">
        <x:v>44733.6652856481</x:v>
      </x:c>
      <x:c r="F344" t="s">
        <x:v>97</x:v>
      </x:c>
      <x:c r="G344" s="6">
        <x:v>115.224238242887</x:v>
      </x:c>
      <x:c r="H344" t="s">
        <x:v>95</x:v>
      </x:c>
      <x:c r="I344" s="6">
        <x:v>25.4820112242364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19.999</x:v>
      </x:c>
      <x:c r="S344" s="8">
        <x:v>16988.6047178487</x:v>
      </x:c>
      <x:c r="T344" s="12">
        <x:v>242018.878179127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140918</x:v>
      </x:c>
      <x:c r="B345" s="1">
        <x:v>44756.4514876505</x:v>
      </x:c>
      <x:c r="C345" s="6">
        <x:v>5.724745055</x:v>
      </x:c>
      <x:c r="D345" s="14" t="s">
        <x:v>92</x:v>
      </x:c>
      <x:c r="E345" s="15">
        <x:v>44733.6652856481</x:v>
      </x:c>
      <x:c r="F345" t="s">
        <x:v>97</x:v>
      </x:c>
      <x:c r="G345" s="6">
        <x:v>115.247827236105</x:v>
      </x:c>
      <x:c r="H345" t="s">
        <x:v>95</x:v>
      </x:c>
      <x:c r="I345" s="6">
        <x:v>25.4881481804077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19.996</x:v>
      </x:c>
      <x:c r="S345" s="8">
        <x:v>16995.3393828945</x:v>
      </x:c>
      <x:c r="T345" s="12">
        <x:v>242015.55329907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140923</x:v>
      </x:c>
      <x:c r="B346" s="1">
        <x:v>44756.4514993403</x:v>
      </x:c>
      <x:c r="C346" s="6">
        <x:v>5.741594735</x:v>
      </x:c>
      <x:c r="D346" s="14" t="s">
        <x:v>92</x:v>
      </x:c>
      <x:c r="E346" s="15">
        <x:v>44733.6652856481</x:v>
      </x:c>
      <x:c r="F346" t="s">
        <x:v>97</x:v>
      </x:c>
      <x:c r="G346" s="6">
        <x:v>115.289406628771</x:v>
      </x:c>
      <x:c r="H346" t="s">
        <x:v>95</x:v>
      </x:c>
      <x:c r="I346" s="6">
        <x:v>25.4881481804077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19.992</x:v>
      </x:c>
      <x:c r="S346" s="8">
        <x:v>16992.2452960973</x:v>
      </x:c>
      <x:c r="T346" s="12">
        <x:v>242014.595278054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140930</x:v>
      </x:c>
      <x:c r="B347" s="1">
        <x:v>44756.4515110301</x:v>
      </x:c>
      <x:c r="C347" s="6">
        <x:v>5.75841745833333</x:v>
      </x:c>
      <x:c r="D347" s="14" t="s">
        <x:v>92</x:v>
      </x:c>
      <x:c r="E347" s="15">
        <x:v>44733.6652856481</x:v>
      </x:c>
      <x:c r="F347" t="s">
        <x:v>97</x:v>
      </x:c>
      <x:c r="G347" s="6">
        <x:v>115.258220248539</x:v>
      </x:c>
      <x:c r="H347" t="s">
        <x:v>95</x:v>
      </x:c>
      <x:c r="I347" s="6">
        <x:v>25.4881481804077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19.995</x:v>
      </x:c>
      <x:c r="S347" s="8">
        <x:v>16985.8714719563</x:v>
      </x:c>
      <x:c r="T347" s="12">
        <x:v>242016.410360856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140935</x:v>
      </x:c>
      <x:c r="B348" s="1">
        <x:v>44756.4515221412</x:v>
      </x:c>
      <x:c r="C348" s="6">
        <x:v>5.774407625</x:v>
      </x:c>
      <x:c r="D348" s="14" t="s">
        <x:v>92</x:v>
      </x:c>
      <x:c r="E348" s="15">
        <x:v>44733.6652856481</x:v>
      </x:c>
      <x:c r="F348" t="s">
        <x:v>97</x:v>
      </x:c>
      <x:c r="G348" s="6">
        <x:v>115.068534705751</x:v>
      </x:c>
      <x:c r="H348" t="s">
        <x:v>95</x:v>
      </x:c>
      <x:c r="I348" s="6">
        <x:v>25.4820112242364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20.014</x:v>
      </x:c>
      <x:c r="S348" s="8">
        <x:v>16986.6077720675</x:v>
      </x:c>
      <x:c r="T348" s="12">
        <x:v>242008.969934372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140939</x:v>
      </x:c>
      <x:c r="B349" s="1">
        <x:v>44756.4515338773</x:v>
      </x:c>
      <x:c r="C349" s="6">
        <x:v>5.79132743833333</x:v>
      </x:c>
      <x:c r="D349" s="14" t="s">
        <x:v>92</x:v>
      </x:c>
      <x:c r="E349" s="15">
        <x:v>44733.6652856481</x:v>
      </x:c>
      <x:c r="F349" t="s">
        <x:v>97</x:v>
      </x:c>
      <x:c r="G349" s="6">
        <x:v>115.247827236105</x:v>
      </x:c>
      <x:c r="H349" t="s">
        <x:v>95</x:v>
      </x:c>
      <x:c r="I349" s="6">
        <x:v>25.4881481804077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19.996</x:v>
      </x:c>
      <x:c r="S349" s="8">
        <x:v>16987.117581452</x:v>
      </x:c>
      <x:c r="T349" s="12">
        <x:v>242023.316402468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140946</x:v>
      </x:c>
      <x:c r="B350" s="1">
        <x:v>44756.4515456366</x:v>
      </x:c>
      <x:c r="C350" s="6">
        <x:v>5.80826726166667</x:v>
      </x:c>
      <x:c r="D350" s="14" t="s">
        <x:v>92</x:v>
      </x:c>
      <x:c r="E350" s="15">
        <x:v>44733.6652856481</x:v>
      </x:c>
      <x:c r="F350" t="s">
        <x:v>97</x:v>
      </x:c>
      <x:c r="G350" s="6">
        <x:v>115.317792403268</x:v>
      </x:c>
      <x:c r="H350" t="s">
        <x:v>95</x:v>
      </x:c>
      <x:c r="I350" s="6">
        <x:v>25.4820112242364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19.99</x:v>
      </x:c>
      <x:c r="S350" s="8">
        <x:v>16990.5591602592</x:v>
      </x:c>
      <x:c r="T350" s="12">
        <x:v>242012.072924314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140950</x:v>
      </x:c>
      <x:c r="B351" s="1">
        <x:v>44756.4515568287</x:v>
      </x:c>
      <x:c r="C351" s="6">
        <x:v>5.82437976166667</x:v>
      </x:c>
      <x:c r="D351" s="14" t="s">
        <x:v>92</x:v>
      </x:c>
      <x:c r="E351" s="15">
        <x:v>44733.6652856481</x:v>
      </x:c>
      <x:c r="F351" t="s">
        <x:v>97</x:v>
      </x:c>
      <x:c r="G351" s="6">
        <x:v>115.286596667445</x:v>
      </x:c>
      <x:c r="H351" t="s">
        <x:v>95</x:v>
      </x:c>
      <x:c r="I351" s="6">
        <x:v>25.4820112242364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19.993</x:v>
      </x:c>
      <x:c r="S351" s="8">
        <x:v>16983.8364254079</x:v>
      </x:c>
      <x:c r="T351" s="12">
        <x:v>242010.292661696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140957</x:v>
      </x:c>
      <x:c r="B352" s="1">
        <x:v>44756.4515685185</x:v>
      </x:c>
      <x:c r="C352" s="6">
        <x:v>5.84119637666667</x:v>
      </x:c>
      <x:c r="D352" s="14" t="s">
        <x:v>92</x:v>
      </x:c>
      <x:c r="E352" s="15">
        <x:v>44733.6652856481</x:v>
      </x:c>
      <x:c r="F352" t="s">
        <x:v>97</x:v>
      </x:c>
      <x:c r="G352" s="6">
        <x:v>115.193075543413</x:v>
      </x:c>
      <x:c r="H352" t="s">
        <x:v>95</x:v>
      </x:c>
      <x:c r="I352" s="6">
        <x:v>25.4820112242364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20.002</x:v>
      </x:c>
      <x:c r="S352" s="8">
        <x:v>16983.5133615402</x:v>
      </x:c>
      <x:c r="T352" s="12">
        <x:v>242008.747439778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140962</x:v>
      </x:c>
      <x:c r="B353" s="1">
        <x:v>44756.4515802083</x:v>
      </x:c>
      <x:c r="C353" s="6">
        <x:v>5.85807081666667</x:v>
      </x:c>
      <x:c r="D353" s="14" t="s">
        <x:v>92</x:v>
      </x:c>
      <x:c r="E353" s="15">
        <x:v>44733.6652856481</x:v>
      </x:c>
      <x:c r="F353" t="s">
        <x:v>97</x:v>
      </x:c>
      <x:c r="G353" s="6">
        <x:v>115.195880522315</x:v>
      </x:c>
      <x:c r="H353" t="s">
        <x:v>95</x:v>
      </x:c>
      <x:c r="I353" s="6">
        <x:v>25.4881481804077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20.001</x:v>
      </x:c>
      <x:c r="S353" s="8">
        <x:v>16989.7467676756</x:v>
      </x:c>
      <x:c r="T353" s="12">
        <x:v>242017.563568398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140967</x:v>
      </x:c>
      <x:c r="B354" s="1">
        <x:v>44756.4515919329</x:v>
      </x:c>
      <x:c r="C354" s="6">
        <x:v>5.87493072</x:v>
      </x:c>
      <x:c r="D354" s="14" t="s">
        <x:v>92</x:v>
      </x:c>
      <x:c r="E354" s="15">
        <x:v>44733.6652856481</x:v>
      </x:c>
      <x:c r="F354" t="s">
        <x:v>97</x:v>
      </x:c>
      <x:c r="G354" s="6">
        <x:v>115.341408417533</x:v>
      </x:c>
      <x:c r="H354" t="s">
        <x:v>95</x:v>
      </x:c>
      <x:c r="I354" s="6">
        <x:v>25.4881481804077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19.987</x:v>
      </x:c>
      <x:c r="S354" s="8">
        <x:v>16982.0103732672</x:v>
      </x:c>
      <x:c r="T354" s="12">
        <x:v>242013.293542206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140975</x:v>
      </x:c>
      <x:c r="B355" s="1">
        <x:v>44756.451603125</x:v>
      </x:c>
      <x:c r="C355" s="6">
        <x:v>5.89104395666667</x:v>
      </x:c>
      <x:c r="D355" s="14" t="s">
        <x:v>92</x:v>
      </x:c>
      <x:c r="E355" s="15">
        <x:v>44733.6652856481</x:v>
      </x:c>
      <x:c r="F355" t="s">
        <x:v>97</x:v>
      </x:c>
      <x:c r="G355" s="6">
        <x:v>115.167531181689</x:v>
      </x:c>
      <x:c r="H355" t="s">
        <x:v>95</x:v>
      </x:c>
      <x:c r="I355" s="6">
        <x:v>25.4942851477936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20.003</x:v>
      </x:c>
      <x:c r="S355" s="8">
        <x:v>16983.0998329844</x:v>
      </x:c>
      <x:c r="T355" s="12">
        <x:v>241997.396655574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140979</x:v>
      </x:c>
      <x:c r="B356" s="1">
        <x:v>44756.4516148495</x:v>
      </x:c>
      <x:c r="C356" s="6">
        <x:v>5.90792402833333</x:v>
      </x:c>
      <x:c r="D356" s="14" t="s">
        <x:v>92</x:v>
      </x:c>
      <x:c r="E356" s="15">
        <x:v>44733.6652856481</x:v>
      </x:c>
      <x:c r="F356" t="s">
        <x:v>97</x:v>
      </x:c>
      <x:c r="G356" s="6">
        <x:v>115.279009944673</x:v>
      </x:c>
      <x:c r="H356" t="s">
        <x:v>95</x:v>
      </x:c>
      <x:c r="I356" s="6">
        <x:v>25.4881481804077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19.993</x:v>
      </x:c>
      <x:c r="S356" s="8">
        <x:v>16979.2632928059</x:v>
      </x:c>
      <x:c r="T356" s="12">
        <x:v>241999.372553662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140989</x:v>
      </x:c>
      <x:c r="B357" s="1">
        <x:v>44756.4516266204</x:v>
      </x:c>
      <x:c r="C357" s="6">
        <x:v>5.92489196333333</x:v>
      </x:c>
      <x:c r="D357" s="14" t="s">
        <x:v>92</x:v>
      </x:c>
      <x:c r="E357" s="15">
        <x:v>44733.6652856481</x:v>
      </x:c>
      <x:c r="F357" t="s">
        <x:v>97</x:v>
      </x:c>
      <x:c r="G357" s="6">
        <x:v>115.331005610014</x:v>
      </x:c>
      <x:c r="H357" t="s">
        <x:v>95</x:v>
      </x:c>
      <x:c r="I357" s="6">
        <x:v>25.4881481804077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19.988</x:v>
      </x:c>
      <x:c r="S357" s="8">
        <x:v>16981.3276289247</x:v>
      </x:c>
      <x:c r="T357" s="12">
        <x:v>241998.31377472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140993</x:v>
      </x:c>
      <x:c r="B358" s="1">
        <x:v>44756.4516383449</x:v>
      </x:c>
      <x:c r="C358" s="6">
        <x:v>5.94174246833333</x:v>
      </x:c>
      <x:c r="D358" s="14" t="s">
        <x:v>92</x:v>
      </x:c>
      <x:c r="E358" s="15">
        <x:v>44733.6652856481</x:v>
      </x:c>
      <x:c r="F358" t="s">
        <x:v>97</x:v>
      </x:c>
      <x:c r="G358" s="6">
        <x:v>115.341408417533</x:v>
      </x:c>
      <x:c r="H358" t="s">
        <x:v>95</x:v>
      </x:c>
      <x:c r="I358" s="6">
        <x:v>25.4881481804077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19.987</x:v>
      </x:c>
      <x:c r="S358" s="8">
        <x:v>16976.0008736468</x:v>
      </x:c>
      <x:c r="T358" s="12">
        <x:v>242002.576108114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140999</x:v>
      </x:c>
      <x:c r="B359" s="1">
        <x:v>44756.451649456</x:v>
      </x:c>
      <x:c r="C359" s="6">
        <x:v>5.95778739</x:v>
      </x:c>
      <x:c r="D359" s="14" t="s">
        <x:v>92</x:v>
      </x:c>
      <x:c r="E359" s="15">
        <x:v>44733.6652856481</x:v>
      </x:c>
      <x:c r="F359" t="s">
        <x:v>97</x:v>
      </x:c>
      <x:c r="G359" s="6">
        <x:v>115.344221848892</x:v>
      </x:c>
      <x:c r="H359" t="s">
        <x:v>95</x:v>
      </x:c>
      <x:c r="I359" s="6">
        <x:v>25.4942851477936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19.986</x:v>
      </x:c>
      <x:c r="S359" s="8">
        <x:v>16973.5123621942</x:v>
      </x:c>
      <x:c r="T359" s="12">
        <x:v>241994.240117214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141003</x:v>
      </x:c>
      <x:c r="B360" s="1">
        <x:v>44756.4516611458</x:v>
      </x:c>
      <x:c r="C360" s="6">
        <x:v>5.97461534166667</x:v>
      </x:c>
      <x:c r="D360" s="14" t="s">
        <x:v>92</x:v>
      </x:c>
      <x:c r="E360" s="15">
        <x:v>44733.6652856481</x:v>
      </x:c>
      <x:c r="F360" t="s">
        <x:v>97</x:v>
      </x:c>
      <x:c r="G360" s="6">
        <x:v>115.060962036629</x:v>
      </x:c>
      <x:c r="H360" t="s">
        <x:v>95</x:v>
      </x:c>
      <x:c r="I360" s="6">
        <x:v>25.4881481804077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20.014</x:v>
      </x:c>
      <x:c r="S360" s="8">
        <x:v>16972.6879440143</x:v>
      </x:c>
      <x:c r="T360" s="12">
        <x:v>242003.58153291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141012</x:v>
      </x:c>
      <x:c r="B361" s="1">
        <x:v>44756.4516728356</x:v>
      </x:c>
      <x:c r="C361" s="6">
        <x:v>5.99144607333333</x:v>
      </x:c>
      <x:c r="D361" s="14" t="s">
        <x:v>92</x:v>
      </x:c>
      <x:c r="E361" s="15">
        <x:v>44733.6652856481</x:v>
      </x:c>
      <x:c r="F361" t="s">
        <x:v>97</x:v>
      </x:c>
      <x:c r="G361" s="6">
        <x:v>115.250635678564</x:v>
      </x:c>
      <x:c r="H361" t="s">
        <x:v>95</x:v>
      </x:c>
      <x:c r="I361" s="6">
        <x:v>25.4942851477936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19.995</x:v>
      </x:c>
      <x:c r="S361" s="8">
        <x:v>16969.7076266342</x:v>
      </x:c>
      <x:c r="T361" s="12">
        <x:v>241995.898989038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141015</x:v>
      </x:c>
      <x:c r="B362" s="1">
        <x:v>44756.4516845255</x:v>
      </x:c>
      <x:c r="C362" s="6">
        <x:v>6.008281935</x:v>
      </x:c>
      <x:c r="D362" s="14" t="s">
        <x:v>92</x:v>
      </x:c>
      <x:c r="E362" s="15">
        <x:v>44733.6652856481</x:v>
      </x:c>
      <x:c r="F362" t="s">
        <x:v>97</x:v>
      </x:c>
      <x:c r="G362" s="6">
        <x:v>115.21665553895</x:v>
      </x:c>
      <x:c r="H362" t="s">
        <x:v>95</x:v>
      </x:c>
      <x:c r="I362" s="6">
        <x:v>25.4881481804077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19.999</x:v>
      </x:c>
      <x:c r="S362" s="8">
        <x:v>16970.0506162629</x:v>
      </x:c>
      <x:c r="T362" s="12">
        <x:v>242000.478611274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141022</x:v>
      </x:c>
      <x:c r="B363" s="1">
        <x:v>44756.4516956366</x:v>
      </x:c>
      <x:c r="C363" s="6">
        <x:v>6.02427408166667</x:v>
      </x:c>
      <x:c r="D363" s="14" t="s">
        <x:v>92</x:v>
      </x:c>
      <x:c r="E363" s="15">
        <x:v>44733.6652856481</x:v>
      </x:c>
      <x:c r="F363" t="s">
        <x:v>97</x:v>
      </x:c>
      <x:c r="G363" s="6">
        <x:v>115.341408417533</x:v>
      </x:c>
      <x:c r="H363" t="s">
        <x:v>95</x:v>
      </x:c>
      <x:c r="I363" s="6">
        <x:v>25.4881481804077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19.987</x:v>
      </x:c>
      <x:c r="S363" s="8">
        <x:v>16977.3466921239</x:v>
      </x:c>
      <x:c r="T363" s="12">
        <x:v>241994.219457247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141032</x:v>
      </x:c>
      <x:c r="B364" s="1">
        <x:v>44756.4517073727</x:v>
      </x:c>
      <x:c r="C364" s="6">
        <x:v>6.04117156</x:v>
      </x:c>
      <x:c r="D364" s="14" t="s">
        <x:v>92</x:v>
      </x:c>
      <x:c r="E364" s="15">
        <x:v>44733.6652856481</x:v>
      </x:c>
      <x:c r="F364" t="s">
        <x:v>97</x:v>
      </x:c>
      <x:c r="G364" s="6">
        <x:v>115.341408417533</x:v>
      </x:c>
      <x:c r="H364" t="s">
        <x:v>95</x:v>
      </x:c>
      <x:c r="I364" s="6">
        <x:v>25.4881481804077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19.987</x:v>
      </x:c>
      <x:c r="S364" s="8">
        <x:v>16977.8742259568</x:v>
      </x:c>
      <x:c r="T364" s="12">
        <x:v>241991.205158638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141037</x:v>
      </x:c>
      <x:c r="B365" s="1">
        <x:v>44756.4517190972</x:v>
      </x:c>
      <x:c r="C365" s="6">
        <x:v>6.05806037666667</x:v>
      </x:c>
      <x:c r="D365" s="14" t="s">
        <x:v>92</x:v>
      </x:c>
      <x:c r="E365" s="15">
        <x:v>44733.6652856481</x:v>
      </x:c>
      <x:c r="F365" t="s">
        <x:v>97</x:v>
      </x:c>
      <x:c r="G365" s="6">
        <x:v>115.479577143344</x:v>
      </x:c>
      <x:c r="H365" t="s">
        <x:v>95</x:v>
      </x:c>
      <x:c r="I365" s="6">
        <x:v>25.4942851477936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19.973</x:v>
      </x:c>
      <x:c r="S365" s="8">
        <x:v>16976.374438066</x:v>
      </x:c>
      <x:c r="T365" s="12">
        <x:v>241996.796331428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141043</x:v>
      </x:c>
      <x:c r="B366" s="1">
        <x:v>44756.4517308218</x:v>
      </x:c>
      <x:c r="C366" s="6">
        <x:v>6.07495037166667</x:v>
      </x:c>
      <x:c r="D366" s="14" t="s">
        <x:v>92</x:v>
      </x:c>
      <x:c r="E366" s="15">
        <x:v>44733.6652856481</x:v>
      </x:c>
      <x:c r="F366" t="s">
        <x:v>97</x:v>
      </x:c>
      <x:c r="G366" s="6">
        <x:v>115.341408417533</x:v>
      </x:c>
      <x:c r="H366" t="s">
        <x:v>95</x:v>
      </x:c>
      <x:c r="I366" s="6">
        <x:v>25.4881481804077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19.987</x:v>
      </x:c>
      <x:c r="S366" s="8">
        <x:v>16974.3424501006</x:v>
      </x:c>
      <x:c r="T366" s="12">
        <x:v>241994.68470536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141048</x:v>
      </x:c>
      <x:c r="B367" s="1">
        <x:v>44756.4517419792</x:v>
      </x:c>
      <x:c r="C367" s="6">
        <x:v>6.09097854166667</x:v>
      </x:c>
      <x:c r="D367" s="14" t="s">
        <x:v>92</x:v>
      </x:c>
      <x:c r="E367" s="15">
        <x:v>44733.6652856481</x:v>
      </x:c>
      <x:c r="F367" t="s">
        <x:v>97</x:v>
      </x:c>
      <x:c r="G367" s="6">
        <x:v>115.219462320619</x:v>
      </x:c>
      <x:c r="H367" t="s">
        <x:v>95</x:v>
      </x:c>
      <x:c r="I367" s="6">
        <x:v>25.4942851477936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19.998</x:v>
      </x:c>
      <x:c r="S367" s="8">
        <x:v>16974.6526496038</x:v>
      </x:c>
      <x:c r="T367" s="12">
        <x:v>241988.419269248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141055</x:v>
      </x:c>
      <x:c r="B368" s="1">
        <x:v>44756.4517537037</x:v>
      </x:c>
      <x:c r="C368" s="6">
        <x:v>6.10788167666667</x:v>
      </x:c>
      <x:c r="D368" s="14" t="s">
        <x:v>92</x:v>
      </x:c>
      <x:c r="E368" s="15">
        <x:v>44733.6652856481</x:v>
      </x:c>
      <x:c r="F368" t="s">
        <x:v>97</x:v>
      </x:c>
      <x:c r="G368" s="6">
        <x:v>115.094878906533</x:v>
      </x:c>
      <x:c r="H368" t="s">
        <x:v>95</x:v>
      </x:c>
      <x:c r="I368" s="6">
        <x:v>25.4942851477936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20.01</x:v>
      </x:c>
      <x:c r="S368" s="8">
        <x:v>16974.1475209239</x:v>
      </x:c>
      <x:c r="T368" s="12">
        <x:v>241981.074036266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141062</x:v>
      </x:c>
      <x:c r="B369" s="1">
        <x:v>44756.4517654282</x:v>
      </x:c>
      <x:c r="C369" s="6">
        <x:v>6.12477104333333</x:v>
      </x:c>
      <x:c r="D369" s="14" t="s">
        <x:v>92</x:v>
      </x:c>
      <x:c r="E369" s="15">
        <x:v>44733.6652856481</x:v>
      </x:c>
      <x:c r="F369" t="s">
        <x:v>97</x:v>
      </x:c>
      <x:c r="G369" s="6">
        <x:v>115.479577143344</x:v>
      </x:c>
      <x:c r="H369" t="s">
        <x:v>95</x:v>
      </x:c>
      <x:c r="I369" s="6">
        <x:v>25.4942851477936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19.973</x:v>
      </x:c>
      <x:c r="S369" s="8">
        <x:v>16978.94769679</x:v>
      </x:c>
      <x:c r="T369" s="12">
        <x:v>241985.438475614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141068</x:v>
      </x:c>
      <x:c r="B370" s="1">
        <x:v>44756.4517771644</x:v>
      </x:c>
      <x:c r="C370" s="6">
        <x:v>6.14163803333333</x:v>
      </x:c>
      <x:c r="D370" s="14" t="s">
        <x:v>92</x:v>
      </x:c>
      <x:c r="E370" s="15">
        <x:v>44733.6652856481</x:v>
      </x:c>
      <x:c r="F370" t="s">
        <x:v>97</x:v>
      </x:c>
      <x:c r="G370" s="6">
        <x:v>115.489997679456</x:v>
      </x:c>
      <x:c r="H370" t="s">
        <x:v>95</x:v>
      </x:c>
      <x:c r="I370" s="6">
        <x:v>25.4942851477936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19.972</x:v>
      </x:c>
      <x:c r="S370" s="8">
        <x:v>16980.0742007374</x:v>
      </x:c>
      <x:c r="T370" s="12">
        <x:v>241989.100059816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141070</x:v>
      </x:c>
      <x:c r="B371" s="1">
        <x:v>44756.4517882755</x:v>
      </x:c>
      <x:c r="C371" s="6">
        <x:v>6.15764352833333</x:v>
      </x:c>
      <x:c r="D371" s="14" t="s">
        <x:v>92</x:v>
      </x:c>
      <x:c r="E371" s="15">
        <x:v>44733.6652856481</x:v>
      </x:c>
      <x:c r="F371" t="s">
        <x:v>97</x:v>
      </x:c>
      <x:c r="G371" s="6">
        <x:v>115.427492878737</x:v>
      </x:c>
      <x:c r="H371" t="s">
        <x:v>95</x:v>
      </x:c>
      <x:c r="I371" s="6">
        <x:v>25.4942851477936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19.978</x:v>
      </x:c>
      <x:c r="S371" s="8">
        <x:v>16974.9730243113</x:v>
      </x:c>
      <x:c r="T371" s="12">
        <x:v>241980.784463537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141078</x:v>
      </x:c>
      <x:c r="B372" s="1">
        <x:v>44756.4517999653</x:v>
      </x:c>
      <x:c r="C372" s="6">
        <x:v>6.17448024666667</x:v>
      </x:c>
      <x:c r="D372" s="14" t="s">
        <x:v>92</x:v>
      </x:c>
      <x:c r="E372" s="15">
        <x:v>44733.6652856481</x:v>
      </x:c>
      <x:c r="F372" t="s">
        <x:v>97</x:v>
      </x:c>
      <x:c r="G372" s="6">
        <x:v>115.250635678564</x:v>
      </x:c>
      <x:c r="H372" t="s">
        <x:v>95</x:v>
      </x:c>
      <x:c r="I372" s="6">
        <x:v>25.4942851477936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19.995</x:v>
      </x:c>
      <x:c r="S372" s="8">
        <x:v>16975.1597501011</x:v>
      </x:c>
      <x:c r="T372" s="12">
        <x:v>241978.005217026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141083</x:v>
      </x:c>
      <x:c r="B373" s="1">
        <x:v>44756.4518116551</x:v>
      </x:c>
      <x:c r="C373" s="6">
        <x:v>6.19135253</x:v>
      </x:c>
      <x:c r="D373" s="14" t="s">
        <x:v>92</x:v>
      </x:c>
      <x:c r="E373" s="15">
        <x:v>44733.6652856481</x:v>
      </x:c>
      <x:c r="F373" t="s">
        <x:v>97</x:v>
      </x:c>
      <x:c r="G373" s="6">
        <x:v>115.295028643104</x:v>
      </x:c>
      <x:c r="H373" t="s">
        <x:v>95</x:v>
      </x:c>
      <x:c r="I373" s="6">
        <x:v>25.5004221263939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19.99</x:v>
      </x:c>
      <x:c r="S373" s="8">
        <x:v>16972.9706200667</x:v>
      </x:c>
      <x:c r="T373" s="12">
        <x:v>241993.261765823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141092</x:v>
      </x:c>
      <x:c r="B374" s="1">
        <x:v>44756.4518233796</x:v>
      </x:c>
      <x:c r="C374" s="6">
        <x:v>6.208188255</x:v>
      </x:c>
      <x:c r="D374" s="14" t="s">
        <x:v>92</x:v>
      </x:c>
      <x:c r="E374" s="15">
        <x:v>44733.6652856481</x:v>
      </x:c>
      <x:c r="F374" t="s">
        <x:v>97</x:v>
      </x:c>
      <x:c r="G374" s="6">
        <x:v>115.326229368915</x:v>
      </x:c>
      <x:c r="H374" t="s">
        <x:v>95</x:v>
      </x:c>
      <x:c r="I374" s="6">
        <x:v>25.5004221263939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19.987</x:v>
      </x:c>
      <x:c r="S374" s="8">
        <x:v>16977.2256026266</x:v>
      </x:c>
      <x:c r="T374" s="12">
        <x:v>241975.523920426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141094</x:v>
      </x:c>
      <x:c r="B375" s="1">
        <x:v>44756.4518345255</x:v>
      </x:c>
      <x:c r="C375" s="6">
        <x:v>6.22424068333333</x:v>
      </x:c>
      <x:c r="D375" s="14" t="s">
        <x:v>92</x:v>
      </x:c>
      <x:c r="E375" s="15">
        <x:v>44733.6652856481</x:v>
      </x:c>
      <x:c r="F375" t="s">
        <x:v>97</x:v>
      </x:c>
      <x:c r="G375" s="6">
        <x:v>115.375439289082</x:v>
      </x:c>
      <x:c r="H375" t="s">
        <x:v>95</x:v>
      </x:c>
      <x:c r="I375" s="6">
        <x:v>25.4942851477936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19.983</x:v>
      </x:c>
      <x:c r="S375" s="8">
        <x:v>16974.2545938154</x:v>
      </x:c>
      <x:c r="T375" s="12">
        <x:v>241984.689372753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141102</x:v>
      </x:c>
      <x:c r="B376" s="1">
        <x:v>44756.4518462153</x:v>
      </x:c>
      <x:c r="C376" s="6">
        <x:v>6.24109387166667</x:v>
      </x:c>
      <x:c r="D376" s="14" t="s">
        <x:v>92</x:v>
      </x:c>
      <x:c r="E376" s="15">
        <x:v>44733.6652856481</x:v>
      </x:c>
      <x:c r="F376" t="s">
        <x:v>97</x:v>
      </x:c>
      <x:c r="G376" s="6">
        <x:v>115.45873975491</x:v>
      </x:c>
      <x:c r="H376" t="s">
        <x:v>95</x:v>
      </x:c>
      <x:c r="I376" s="6">
        <x:v>25.4942851477936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19.975</x:v>
      </x:c>
      <x:c r="S376" s="8">
        <x:v>16978.3505843803</x:v>
      </x:c>
      <x:c r="T376" s="12">
        <x:v>241978.146932894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141108</x:v>
      </x:c>
      <x:c r="B377" s="1">
        <x:v>44756.4518579514</x:v>
      </x:c>
      <x:c r="C377" s="6">
        <x:v>6.25796418166667</x:v>
      </x:c>
      <x:c r="D377" s="14" t="s">
        <x:v>92</x:v>
      </x:c>
      <x:c r="E377" s="15">
        <x:v>44733.6652856481</x:v>
      </x:c>
      <x:c r="F377" t="s">
        <x:v>97</x:v>
      </x:c>
      <x:c r="G377" s="6">
        <x:v>115.414262389212</x:v>
      </x:c>
      <x:c r="H377" t="s">
        <x:v>95</x:v>
      </x:c>
      <x:c r="I377" s="6">
        <x:v>25.4881481804077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19.98</x:v>
      </x:c>
      <x:c r="S377" s="8">
        <x:v>16977.2385219372</x:v>
      </x:c>
      <x:c r="T377" s="12">
        <x:v>241984.574686068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141116</x:v>
      </x:c>
      <x:c r="B378" s="1">
        <x:v>44756.4518695949</x:v>
      </x:c>
      <x:c r="C378" s="6">
        <x:v>6.27478011</x:v>
      </x:c>
      <x:c r="D378" s="14" t="s">
        <x:v>92</x:v>
      </x:c>
      <x:c r="E378" s="15">
        <x:v>44733.6652856481</x:v>
      </x:c>
      <x:c r="F378" t="s">
        <x:v>97</x:v>
      </x:c>
      <x:c r="G378" s="6">
        <x:v>115.318641064443</x:v>
      </x:c>
      <x:c r="H378" t="s">
        <x:v>95</x:v>
      </x:c>
      <x:c r="I378" s="6">
        <x:v>25.5065591162088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19.987</x:v>
      </x:c>
      <x:c r="S378" s="8">
        <x:v>16980.209859391</x:v>
      </x:c>
      <x:c r="T378" s="12">
        <x:v>241978.551838151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141122</x:v>
      </x:c>
      <x:c r="B379" s="1">
        <x:v>44756.4518812847</x:v>
      </x:c>
      <x:c r="C379" s="6">
        <x:v>6.291612215</x:v>
      </x:c>
      <x:c r="D379" s="14" t="s">
        <x:v>92</x:v>
      </x:c>
      <x:c r="E379" s="15">
        <x:v>44733.6652856481</x:v>
      </x:c>
      <x:c r="F379" t="s">
        <x:v>97</x:v>
      </x:c>
      <x:c r="G379" s="6">
        <x:v>115.336632060838</x:v>
      </x:c>
      <x:c r="H379" t="s">
        <x:v>95</x:v>
      </x:c>
      <x:c r="I379" s="6">
        <x:v>25.5004221263939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19.986</x:v>
      </x:c>
      <x:c r="S379" s="8">
        <x:v>16981.9107183195</x:v>
      </x:c>
      <x:c r="T379" s="12">
        <x:v>241977.668499163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141123</x:v>
      </x:c>
      <x:c r="B380" s="1">
        <x:v>44756.4518923958</x:v>
      </x:c>
      <x:c r="C380" s="6">
        <x:v>6.30759762833333</x:v>
      </x:c>
      <x:c r="D380" s="14" t="s">
        <x:v>92</x:v>
      </x:c>
      <x:c r="E380" s="15">
        <x:v>44733.6652856481</x:v>
      </x:c>
      <x:c r="F380" t="s">
        <x:v>97</x:v>
      </x:c>
      <x:c r="G380" s="6">
        <x:v>115.318641064443</x:v>
      </x:c>
      <x:c r="H380" t="s">
        <x:v>95</x:v>
      </x:c>
      <x:c r="I380" s="6">
        <x:v>25.5065591162088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19.987</x:v>
      </x:c>
      <x:c r="S380" s="8">
        <x:v>16968.5589875901</x:v>
      </x:c>
      <x:c r="T380" s="12">
        <x:v>241976.049505367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141131</x:v>
      </x:c>
      <x:c r="B381" s="1">
        <x:v>44756.4519040856</x:v>
      </x:c>
      <x:c r="C381" s="6">
        <x:v>6.324414405</x:v>
      </x:c>
      <x:c r="D381" s="14" t="s">
        <x:v>92</x:v>
      </x:c>
      <x:c r="E381" s="15">
        <x:v>44733.6652856481</x:v>
      </x:c>
      <x:c r="F381" t="s">
        <x:v>97</x:v>
      </x:c>
      <x:c r="G381" s="6">
        <x:v>115.323416349445</x:v>
      </x:c>
      <x:c r="H381" t="s">
        <x:v>95</x:v>
      </x:c>
      <x:c r="I381" s="6">
        <x:v>25.4942851477936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19.988</x:v>
      </x:c>
      <x:c r="S381" s="8">
        <x:v>16971.9182760643</x:v>
      </x:c>
      <x:c r="T381" s="12">
        <x:v>241982.375773833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141137</x:v>
      </x:c>
      <x:c r="B382" s="1">
        <x:v>44756.4519157755</x:v>
      </x:c>
      <x:c r="C382" s="6">
        <x:v>6.34125714333333</x:v>
      </x:c>
      <x:c r="D382" s="14" t="s">
        <x:v>92</x:v>
      </x:c>
      <x:c r="E382" s="15">
        <x:v>44733.6652856481</x:v>
      </x:c>
      <x:c r="F382" t="s">
        <x:v>97</x:v>
      </x:c>
      <x:c r="G382" s="6">
        <x:v>115.302615750015</x:v>
      </x:c>
      <x:c r="H382" t="s">
        <x:v>95</x:v>
      </x:c>
      <x:c r="I382" s="6">
        <x:v>25.4942851477936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19.99</x:v>
      </x:c>
      <x:c r="S382" s="8">
        <x:v>16972.3894824841</x:v>
      </x:c>
      <x:c r="T382" s="12">
        <x:v>241970.147847242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141145</x:v>
      </x:c>
      <x:c r="B383" s="1">
        <x:v>44756.4519274653</x:v>
      </x:c>
      <x:c r="C383" s="6">
        <x:v>6.35811013833333</x:v>
      </x:c>
      <x:c r="D383" s="14" t="s">
        <x:v>92</x:v>
      </x:c>
      <x:c r="E383" s="15">
        <x:v>44733.6652856481</x:v>
      </x:c>
      <x:c r="F383" t="s">
        <x:v>97</x:v>
      </x:c>
      <x:c r="G383" s="6">
        <x:v>115.437907276864</x:v>
      </x:c>
      <x:c r="H383" t="s">
        <x:v>95</x:v>
      </x:c>
      <x:c r="I383" s="6">
        <x:v>25.4942851477936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19.977</x:v>
      </x:c>
      <x:c r="S383" s="8">
        <x:v>16974.958057504</x:v>
      </x:c>
      <x:c r="T383" s="12">
        <x:v>241973.736265318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141149</x:v>
      </x:c>
      <x:c r="B384" s="1">
        <x:v>44756.4519391551</x:v>
      </x:c>
      <x:c r="C384" s="6">
        <x:v>6.37490785166667</x:v>
      </x:c>
      <x:c r="D384" s="14" t="s">
        <x:v>92</x:v>
      </x:c>
      <x:c r="E384" s="15">
        <x:v>44733.6652856481</x:v>
      </x:c>
      <x:c r="F384" t="s">
        <x:v>97</x:v>
      </x:c>
      <x:c r="G384" s="6">
        <x:v>115.385847554214</x:v>
      </x:c>
      <x:c r="H384" t="s">
        <x:v>95</x:v>
      </x:c>
      <x:c r="I384" s="6">
        <x:v>25.4942851477936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19.982</x:v>
      </x:c>
      <x:c r="S384" s="8">
        <x:v>16967.5461168042</x:v>
      </x:c>
      <x:c r="T384" s="12">
        <x:v>241972.165015416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141153</x:v>
      </x:c>
      <x:c r="B385" s="1">
        <x:v>44756.4519502662</x:v>
      </x:c>
      <x:c r="C385" s="6">
        <x:v>6.390936465</x:v>
      </x:c>
      <x:c r="D385" s="14" t="s">
        <x:v>92</x:v>
      </x:c>
      <x:c r="E385" s="15">
        <x:v>44733.6652856481</x:v>
      </x:c>
      <x:c r="F385" t="s">
        <x:v>97</x:v>
      </x:c>
      <x:c r="G385" s="6">
        <x:v>115.326229368915</x:v>
      </x:c>
      <x:c r="H385" t="s">
        <x:v>95</x:v>
      </x:c>
      <x:c r="I385" s="6">
        <x:v>25.5004221263939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19.987</x:v>
      </x:c>
      <x:c r="S385" s="8">
        <x:v>16970.691706079</x:v>
      </x:c>
      <x:c r="T385" s="12">
        <x:v>241967.631989481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141160</x:v>
      </x:c>
      <x:c r="B386" s="1">
        <x:v>44756.451961956</x:v>
      </x:c>
      <x:c r="C386" s="6">
        <x:v>6.40776411833333</x:v>
      </x:c>
      <x:c r="D386" s="14" t="s">
        <x:v>92</x:v>
      </x:c>
      <x:c r="E386" s="15">
        <x:v>44733.6652856481</x:v>
      </x:c>
      <x:c r="F386" t="s">
        <x:v>97</x:v>
      </x:c>
      <x:c r="G386" s="6">
        <x:v>115.562975832923</x:v>
      </x:c>
      <x:c r="H386" t="s">
        <x:v>95</x:v>
      </x:c>
      <x:c r="I386" s="6">
        <x:v>25.4942851477936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19.965</x:v>
      </x:c>
      <x:c r="S386" s="8">
        <x:v>16976.2589319108</x:v>
      </x:c>
      <x:c r="T386" s="12">
        <x:v>241975.786165207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141165</x:v>
      </x:c>
      <x:c r="B387" s="1">
        <x:v>44756.4519736458</x:v>
      </x:c>
      <x:c r="C387" s="6">
        <x:v>6.42460490166667</x:v>
      </x:c>
      <x:c r="D387" s="14" t="s">
        <x:v>92</x:v>
      </x:c>
      <x:c r="E387" s="15">
        <x:v>44733.6652856481</x:v>
      </x:c>
      <x:c r="F387" t="s">
        <x:v>97</x:v>
      </x:c>
      <x:c r="G387" s="6">
        <x:v>115.323416349445</x:v>
      </x:c>
      <x:c r="H387" t="s">
        <x:v>95</x:v>
      </x:c>
      <x:c r="I387" s="6">
        <x:v>25.4942851477936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19.988</x:v>
      </x:c>
      <x:c r="S387" s="8">
        <x:v>16973.1090573271</x:v>
      </x:c>
      <x:c r="T387" s="12">
        <x:v>241969.972446077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141176</x:v>
      </x:c>
      <x:c r="B388" s="1">
        <x:v>44756.4519854514</x:v>
      </x:c>
      <x:c r="C388" s="6">
        <x:v>6.44160896666667</x:v>
      </x:c>
      <x:c r="D388" s="14" t="s">
        <x:v>92</x:v>
      </x:c>
      <x:c r="E388" s="15">
        <x:v>44733.6652856481</x:v>
      </x:c>
      <x:c r="F388" t="s">
        <x:v>97</x:v>
      </x:c>
      <x:c r="G388" s="6">
        <x:v>115.391480952735</x:v>
      </x:c>
      <x:c r="H388" t="s">
        <x:v>95</x:v>
      </x:c>
      <x:c r="I388" s="6">
        <x:v>25.5065591162088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19.98</x:v>
      </x:c>
      <x:c r="S388" s="8">
        <x:v>16965.7539458732</x:v>
      </x:c>
      <x:c r="T388" s="12">
        <x:v>241971.064622502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141178</x:v>
      </x:c>
      <x:c r="B389" s="1">
        <x:v>44756.4519965625</x:v>
      </x:c>
      <x:c r="C389" s="6">
        <x:v>6.45761154333333</x:v>
      </x:c>
      <x:c r="D389" s="14" t="s">
        <x:v>92</x:v>
      </x:c>
      <x:c r="E389" s="15">
        <x:v>44733.6652856481</x:v>
      </x:c>
      <x:c r="F389" t="s">
        <x:v>97</x:v>
      </x:c>
      <x:c r="G389" s="6">
        <x:v>115.417079707608</x:v>
      </x:c>
      <x:c r="H389" t="s">
        <x:v>95</x:v>
      </x:c>
      <x:c r="I389" s="6">
        <x:v>25.4942851477936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19.979</x:v>
      </x:c>
      <x:c r="S389" s="8">
        <x:v>16967.1954143974</x:v>
      </x:c>
      <x:c r="T389" s="12">
        <x:v>241964.205487563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141186</x:v>
      </x:c>
      <x:c r="B390" s="1">
        <x:v>44756.4520083333</x:v>
      </x:c>
      <x:c r="C390" s="6">
        <x:v>6.47452433666667</x:v>
      </x:c>
      <x:c r="D390" s="14" t="s">
        <x:v>92</x:v>
      </x:c>
      <x:c r="E390" s="15">
        <x:v>44733.6652856481</x:v>
      </x:c>
      <x:c r="F390" t="s">
        <x:v>97</x:v>
      </x:c>
      <x:c r="G390" s="6">
        <x:v>115.534516246385</x:v>
      </x:c>
      <x:c r="H390" t="s">
        <x:v>95</x:v>
      </x:c>
      <x:c r="I390" s="6">
        <x:v>25.5004221263939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19.967</x:v>
      </x:c>
      <x:c r="S390" s="8">
        <x:v>16966.9641039942</x:v>
      </x:c>
      <x:c r="T390" s="12">
        <x:v>241966.060221998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141192</x:v>
      </x:c>
      <x:c r="B391" s="1">
        <x:v>44756.4520200231</x:v>
      </x:c>
      <x:c r="C391" s="6">
        <x:v>6.49140154833333</x:v>
      </x:c>
      <x:c r="D391" s="14" t="s">
        <x:v>92</x:v>
      </x:c>
      <x:c r="E391" s="15">
        <x:v>44733.6652856481</x:v>
      </x:c>
      <x:c r="F391" t="s">
        <x:v>97</x:v>
      </x:c>
      <x:c r="G391" s="6">
        <x:v>115.284630850488</x:v>
      </x:c>
      <x:c r="H391" t="s">
        <x:v>95</x:v>
      </x:c>
      <x:c r="I391" s="6">
        <x:v>25.5004221263939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19.991</x:v>
      </x:c>
      <x:c r="S391" s="8">
        <x:v>16967.4686280703</x:v>
      </x:c>
      <x:c r="T391" s="12">
        <x:v>241955.336268841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141200</x:v>
      </x:c>
      <x:c r="B392" s="1">
        <x:v>44756.452031713</x:v>
      </x:c>
      <x:c r="C392" s="6">
        <x:v>6.508225515</x:v>
      </x:c>
      <x:c r="D392" s="14" t="s">
        <x:v>92</x:v>
      </x:c>
      <x:c r="E392" s="15">
        <x:v>44733.6652856481</x:v>
      </x:c>
      <x:c r="F392" t="s">
        <x:v>97</x:v>
      </x:c>
      <x:c r="G392" s="6">
        <x:v>115.367847489349</x:v>
      </x:c>
      <x:c r="H392" t="s">
        <x:v>95</x:v>
      </x:c>
      <x:c r="I392" s="6">
        <x:v>25.5004221263939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19.983</x:v>
      </x:c>
      <x:c r="S392" s="8">
        <x:v>16966.9615290819</x:v>
      </x:c>
      <x:c r="T392" s="12">
        <x:v>241965.075842255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141205</x:v>
      </x:c>
      <x:c r="B393" s="1">
        <x:v>44756.4520434375</x:v>
      </x:c>
      <x:c r="C393" s="6">
        <x:v>6.52508095833333</x:v>
      </x:c>
      <x:c r="D393" s="14" t="s">
        <x:v>92</x:v>
      </x:c>
      <x:c r="E393" s="15">
        <x:v>44733.6652856481</x:v>
      </x:c>
      <x:c r="F393" t="s">
        <x:v>97</x:v>
      </x:c>
      <x:c r="G393" s="6">
        <x:v>115.412303384382</x:v>
      </x:c>
      <x:c r="H393" t="s">
        <x:v>95</x:v>
      </x:c>
      <x:c r="I393" s="6">
        <x:v>25.5065591162088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19.978</x:v>
      </x:c>
      <x:c r="S393" s="8">
        <x:v>16969.8701450682</x:v>
      </x:c>
      <x:c r="T393" s="12">
        <x:v>241954.567421966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141208</x:v>
      </x:c>
      <x:c r="B394" s="1">
        <x:v>44756.4520545486</x:v>
      </x:c>
      <x:c r="C394" s="6">
        <x:v>6.54111649</x:v>
      </x:c>
      <x:c r="D394" s="14" t="s">
        <x:v>92</x:v>
      </x:c>
      <x:c r="E394" s="15">
        <x:v>44733.6652856481</x:v>
      </x:c>
      <x:c r="F394" t="s">
        <x:v>97</x:v>
      </x:c>
      <x:c r="G394" s="6">
        <x:v>115.433130723396</x:v>
      </x:c>
      <x:c r="H394" t="s">
        <x:v>95</x:v>
      </x:c>
      <x:c r="I394" s="6">
        <x:v>25.5065591162088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19.976</x:v>
      </x:c>
      <x:c r="S394" s="8">
        <x:v>16966.6706997842</x:v>
      </x:c>
      <x:c r="T394" s="12">
        <x:v>241951.666855206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141216</x:v>
      </x:c>
      <x:c r="B395" s="1">
        <x:v>44756.4520662847</x:v>
      </x:c>
      <x:c r="C395" s="6">
        <x:v>6.55798256666667</x:v>
      </x:c>
      <x:c r="D395" s="14" t="s">
        <x:v>92</x:v>
      </x:c>
      <x:c r="E395" s="15">
        <x:v>44733.6652856481</x:v>
      </x:c>
      <x:c r="F395" t="s">
        <x:v>97</x:v>
      </x:c>
      <x:c r="G395" s="6">
        <x:v>115.315827902118</x:v>
      </x:c>
      <x:c r="H395" t="s">
        <x:v>95</x:v>
      </x:c>
      <x:c r="I395" s="6">
        <x:v>25.5004221263939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19.988</x:v>
      </x:c>
      <x:c r="S395" s="8">
        <x:v>16969.4165589802</x:v>
      </x:c>
      <x:c r="T395" s="12">
        <x:v>241951.3297514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141222</x:v>
      </x:c>
      <x:c r="B396" s="1">
        <x:v>44756.452078044</x:v>
      </x:c>
      <x:c r="C396" s="6">
        <x:v>6.57492879666667</x:v>
      </x:c>
      <x:c r="D396" s="14" t="s">
        <x:v>92</x:v>
      </x:c>
      <x:c r="E396" s="15">
        <x:v>44733.6652856481</x:v>
      </x:c>
      <x:c r="F396" t="s">
        <x:v>97</x:v>
      </x:c>
      <x:c r="G396" s="6">
        <x:v>115.440726405805</x:v>
      </x:c>
      <x:c r="H396" t="s">
        <x:v>95</x:v>
      </x:c>
      <x:c r="I396" s="6">
        <x:v>25.5004221263939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19.976</x:v>
      </x:c>
      <x:c r="S396" s="8">
        <x:v>16968.4370515841</x:v>
      </x:c>
      <x:c r="T396" s="12">
        <x:v>241958.661963905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141230</x:v>
      </x:c>
      <x:c r="B397" s="1">
        <x:v>44756.4520898495</x:v>
      </x:c>
      <x:c r="C397" s="6">
        <x:v>6.591940465</x:v>
      </x:c>
      <x:c r="D397" s="14" t="s">
        <x:v>92</x:v>
      </x:c>
      <x:c r="E397" s="15">
        <x:v>44733.6652856481</x:v>
      </x:c>
      <x:c r="F397" t="s">
        <x:v>97</x:v>
      </x:c>
      <x:c r="G397" s="6">
        <x:v>115.471978632937</x:v>
      </x:c>
      <x:c r="H397" t="s">
        <x:v>95</x:v>
      </x:c>
      <x:c r="I397" s="6">
        <x:v>25.5004221263939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19.973</x:v>
      </x:c>
      <x:c r="S397" s="8">
        <x:v>16966.6319604068</x:v>
      </x:c>
      <x:c r="T397" s="12">
        <x:v>241960.476135692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141235</x:v>
      </x:c>
      <x:c r="B398" s="1">
        <x:v>44756.4521009259</x:v>
      </x:c>
      <x:c r="C398" s="6">
        <x:v>6.60786228333333</x:v>
      </x:c>
      <x:c r="D398" s="14" t="s">
        <x:v>92</x:v>
      </x:c>
      <x:c r="E398" s="15">
        <x:v>44733.6652856481</x:v>
      </x:c>
      <x:c r="F398" t="s">
        <x:v>97</x:v>
      </x:c>
      <x:c r="G398" s="6">
        <x:v>115.513665460899</x:v>
      </x:c>
      <x:c r="H398" t="s">
        <x:v>95</x:v>
      </x:c>
      <x:c r="I398" s="6">
        <x:v>25.5004221263939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19.969</x:v>
      </x:c>
      <x:c r="S398" s="8">
        <x:v>16962.7447245317</x:v>
      </x:c>
      <x:c r="T398" s="12">
        <x:v>241944.565478365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141240</x:v>
      </x:c>
      <x:c r="B399" s="1">
        <x:v>44756.4521126157</x:v>
      </x:c>
      <x:c r="C399" s="6">
        <x:v>6.62469518833333</x:v>
      </x:c>
      <x:c r="D399" s="14" t="s">
        <x:v>92</x:v>
      </x:c>
      <x:c r="E399" s="15">
        <x:v>44733.6652856481</x:v>
      </x:c>
      <x:c r="F399" t="s">
        <x:v>97</x:v>
      </x:c>
      <x:c r="G399" s="6">
        <x:v>115.443546233664</x:v>
      </x:c>
      <x:c r="H399" t="s">
        <x:v>95</x:v>
      </x:c>
      <x:c r="I399" s="6">
        <x:v>25.5065591162088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19.975</x:v>
      </x:c>
      <x:c r="S399" s="8">
        <x:v>16965.6307705616</x:v>
      </x:c>
      <x:c r="T399" s="12">
        <x:v>241960.887073234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141246</x:v>
      </x:c>
      <x:c r="B400" s="1">
        <x:v>44756.4521243056</x:v>
      </x:c>
      <x:c r="C400" s="6">
        <x:v>6.641530445</x:v>
      </x:c>
      <x:c r="D400" s="14" t="s">
        <x:v>92</x:v>
      </x:c>
      <x:c r="E400" s="15">
        <x:v>44733.6652856481</x:v>
      </x:c>
      <x:c r="F400" t="s">
        <x:v>97</x:v>
      </x:c>
      <x:c r="G400" s="6">
        <x:v>115.552546695241</x:v>
      </x:c>
      <x:c r="H400" t="s">
        <x:v>95</x:v>
      </x:c>
      <x:c r="I400" s="6">
        <x:v>25.4942851477936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19.966</x:v>
      </x:c>
      <x:c r="S400" s="8">
        <x:v>16965.1480719858</x:v>
      </x:c>
      <x:c r="T400" s="12">
        <x:v>241952.20655551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141253</x:v>
      </x:c>
      <x:c r="B401" s="1">
        <x:v>44756.4521359954</x:v>
      </x:c>
      <x:c r="C401" s="6">
        <x:v>6.658394995</x:v>
      </x:c>
      <x:c r="D401" s="14" t="s">
        <x:v>92</x:v>
      </x:c>
      <x:c r="E401" s="15">
        <x:v>44733.6652856481</x:v>
      </x:c>
      <x:c r="F401" t="s">
        <x:v>97</x:v>
      </x:c>
      <x:c r="G401" s="6">
        <x:v>115.485220551138</x:v>
      </x:c>
      <x:c r="H401" t="s">
        <x:v>95</x:v>
      </x:c>
      <x:c r="I401" s="6">
        <x:v>25.5065591162088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19.971</x:v>
      </x:c>
      <x:c r="S401" s="8">
        <x:v>16960.1771368502</x:v>
      </x:c>
      <x:c r="T401" s="12">
        <x:v>241956.947981864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141258</x:v>
      </x:c>
      <x:c r="B402" s="1">
        <x:v>44756.4521471875</x:v>
      </x:c>
      <x:c r="C402" s="6">
        <x:v>6.67447198833333</x:v>
      </x:c>
      <x:c r="D402" s="14" t="s">
        <x:v>92</x:v>
      </x:c>
      <x:c r="E402" s="15">
        <x:v>44733.6652856481</x:v>
      </x:c>
      <x:c r="F402" t="s">
        <x:v>97</x:v>
      </x:c>
      <x:c r="G402" s="6">
        <x:v>115.399073951164</x:v>
      </x:c>
      <x:c r="H402" t="s">
        <x:v>95</x:v>
      </x:c>
      <x:c r="I402" s="6">
        <x:v>25.5004221263939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19.98</x:v>
      </x:c>
      <x:c r="S402" s="8">
        <x:v>16955.3756378077</x:v>
      </x:c>
      <x:c r="T402" s="12">
        <x:v>241940.086678827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141263</x:v>
      </x:c>
      <x:c r="B403" s="1">
        <x:v>44756.4521588773</x:v>
      </x:c>
      <x:c r="C403" s="6">
        <x:v>6.69129792</x:v>
      </x:c>
      <x:c r="D403" s="14" t="s">
        <x:v>92</x:v>
      </x:c>
      <x:c r="E403" s="15">
        <x:v>44733.6652856481</x:v>
      </x:c>
      <x:c r="F403" t="s">
        <x:v>97</x:v>
      </x:c>
      <x:c r="G403" s="6">
        <x:v>115.277045226559</x:v>
      </x:c>
      <x:c r="H403" t="s">
        <x:v>95</x:v>
      </x:c>
      <x:c r="I403" s="6">
        <x:v>25.5065591162088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19.991</x:v>
      </x:c>
      <x:c r="S403" s="8">
        <x:v>16961.4091063642</x:v>
      </x:c>
      <x:c r="T403" s="12">
        <x:v>241952.92193369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141270</x:v>
      </x:c>
      <x:c r="B404" s="1">
        <x:v>44756.4521705671</x:v>
      </x:c>
      <x:c r="C404" s="6">
        <x:v>6.70815268333333</x:v>
      </x:c>
      <x:c r="D404" s="14" t="s">
        <x:v>92</x:v>
      </x:c>
      <x:c r="E404" s="15">
        <x:v>44733.6652856481</x:v>
      </x:c>
      <x:c r="F404" t="s">
        <x:v>97</x:v>
      </x:c>
      <x:c r="G404" s="6">
        <x:v>115.638843952876</x:v>
      </x:c>
      <x:c r="H404" t="s">
        <x:v>95</x:v>
      </x:c>
      <x:c r="I404" s="6">
        <x:v>25.5004221263939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19.957</x:v>
      </x:c>
      <x:c r="S404" s="8">
        <x:v>16954.5290049384</x:v>
      </x:c>
      <x:c r="T404" s="12">
        <x:v>241950.871278696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141278</x:v>
      </x:c>
      <x:c r="B405" s="1">
        <x:v>44756.4521822569</x:v>
      </x:c>
      <x:c r="C405" s="6">
        <x:v>6.724975285</x:v>
      </x:c>
      <x:c r="D405" s="14" t="s">
        <x:v>92</x:v>
      </x:c>
      <x:c r="E405" s="15">
        <x:v>44733.6652856481</x:v>
      </x:c>
      <x:c r="F405" t="s">
        <x:v>97</x:v>
      </x:c>
      <x:c r="G405" s="6">
        <x:v>115.347035978084</x:v>
      </x:c>
      <x:c r="H405" t="s">
        <x:v>95</x:v>
      </x:c>
      <x:c r="I405" s="6">
        <x:v>25.5004221263939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19.985</x:v>
      </x:c>
      <x:c r="S405" s="8">
        <x:v>16955.8097765164</x:v>
      </x:c>
      <x:c r="T405" s="12">
        <x:v>241949.947828108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141279</x:v>
      </x:c>
      <x:c r="B406" s="1">
        <x:v>44756.4521933681</x:v>
      </x:c>
      <x:c r="C406" s="6">
        <x:v>6.74096053</x:v>
      </x:c>
      <x:c r="D406" s="14" t="s">
        <x:v>92</x:v>
      </x:c>
      <x:c r="E406" s="15">
        <x:v>44733.6652856481</x:v>
      </x:c>
      <x:c r="F406" t="s">
        <x:v>97</x:v>
      </x:c>
      <x:c r="G406" s="6">
        <x:v>115.315827902118</x:v>
      </x:c>
      <x:c r="H406" t="s">
        <x:v>95</x:v>
      </x:c>
      <x:c r="I406" s="6">
        <x:v>25.5004221263939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19.988</x:v>
      </x:c>
      <x:c r="S406" s="8">
        <x:v>16954.7208606754</x:v>
      </x:c>
      <x:c r="T406" s="12">
        <x:v>241954.574298081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141287</x:v>
      </x:c>
      <x:c r="B407" s="1">
        <x:v>44756.4522051736</x:v>
      </x:c>
      <x:c r="C407" s="6">
        <x:v>6.758010525</x:v>
      </x:c>
      <x:c r="D407" s="14" t="s">
        <x:v>92</x:v>
      </x:c>
      <x:c r="E407" s="15">
        <x:v>44733.6652856481</x:v>
      </x:c>
      <x:c r="F407" t="s">
        <x:v>97</x:v>
      </x:c>
      <x:c r="G407" s="6">
        <x:v>115.649283491377</x:v>
      </x:c>
      <x:c r="H407" t="s">
        <x:v>95</x:v>
      </x:c>
      <x:c r="I407" s="6">
        <x:v>25.5004221263939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19.956</x:v>
      </x:c>
      <x:c r="S407" s="8">
        <x:v>16958.6919829508</x:v>
      </x:c>
      <x:c r="T407" s="12">
        <x:v>241960.435403272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141295</x:v>
      </x:c>
      <x:c r="B408" s="1">
        <x:v>44756.4522168634</x:v>
      </x:c>
      <x:c r="C408" s="6">
        <x:v>6.774841605</x:v>
      </x:c>
      <x:c r="D408" s="14" t="s">
        <x:v>92</x:v>
      </x:c>
      <x:c r="E408" s="15">
        <x:v>44733.6652856481</x:v>
      </x:c>
      <x:c r="F408" t="s">
        <x:v>97</x:v>
      </x:c>
      <x:c r="G408" s="6">
        <x:v>115.266649328213</x:v>
      </x:c>
      <x:c r="H408" t="s">
        <x:v>95</x:v>
      </x:c>
      <x:c r="I408" s="6">
        <x:v>25.5065591162088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19.992</x:v>
      </x:c>
      <x:c r="S408" s="8">
        <x:v>16962.8080539037</x:v>
      </x:c>
      <x:c r="T408" s="12">
        <x:v>241956.604267475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141301</x:v>
      </x:c>
      <x:c r="B409" s="1">
        <x:v>44756.452228588</x:v>
      </x:c>
      <x:c r="C409" s="6">
        <x:v>6.791730615</x:v>
      </x:c>
      <x:c r="D409" s="14" t="s">
        <x:v>92</x:v>
      </x:c>
      <x:c r="E409" s="15">
        <x:v>44733.6652856481</x:v>
      </x:c>
      <x:c r="F409" t="s">
        <x:v>97</x:v>
      </x:c>
      <x:c r="G409" s="6">
        <x:v>115.631235504452</x:v>
      </x:c>
      <x:c r="H409" t="s">
        <x:v>95</x:v>
      </x:c>
      <x:c r="I409" s="6">
        <x:v>25.5065591162088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19.957</x:v>
      </x:c>
      <x:c r="S409" s="8">
        <x:v>16960.2470289447</x:v>
      </x:c>
      <x:c r="T409" s="12">
        <x:v>241949.016465867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141307</x:v>
      </x:c>
      <x:c r="B410" s="1">
        <x:v>44756.4522397801</x:v>
      </x:c>
      <x:c r="C410" s="6">
        <x:v>6.80784213</x:v>
      </x:c>
      <x:c r="D410" s="14" t="s">
        <x:v>92</x:v>
      </x:c>
      <x:c r="E410" s="15">
        <x:v>44733.6652856481</x:v>
      </x:c>
      <x:c r="F410" t="s">
        <x:v>97</x:v>
      </x:c>
      <x:c r="G410" s="6">
        <x:v>115.391480952735</x:v>
      </x:c>
      <x:c r="H410" t="s">
        <x:v>95</x:v>
      </x:c>
      <x:c r="I410" s="6">
        <x:v>25.5065591162088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19.98</x:v>
      </x:c>
      <x:c r="S410" s="8">
        <x:v>16950.124071449</x:v>
      </x:c>
      <x:c r="T410" s="12">
        <x:v>241949.556207244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141314</x:v>
      </x:c>
      <x:c r="B411" s="1">
        <x:v>44756.4522514699</x:v>
      </x:c>
      <x:c r="C411" s="6">
        <x:v>6.82467312</x:v>
      </x:c>
      <x:c r="D411" s="14" t="s">
        <x:v>92</x:v>
      </x:c>
      <x:c r="E411" s="15">
        <x:v>44733.6652856481</x:v>
      </x:c>
      <x:c r="F411" t="s">
        <x:v>97</x:v>
      </x:c>
      <x:c r="G411" s="6">
        <x:v>115.55819790163</x:v>
      </x:c>
      <x:c r="H411" t="s">
        <x:v>95</x:v>
      </x:c>
      <x:c r="I411" s="6">
        <x:v>25.5065591162088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19.964</x:v>
      </x:c>
      <x:c r="S411" s="8">
        <x:v>16959.5107875997</x:v>
      </x:c>
      <x:c r="T411" s="12">
        <x:v>241945.171920814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141315</x:v>
      </x:c>
      <x:c r="B412" s="1">
        <x:v>44756.4522631597</x:v>
      </x:c>
      <x:c r="C412" s="6">
        <x:v>6.84150444833333</x:v>
      </x:c>
      <x:c r="D412" s="14" t="s">
        <x:v>92</x:v>
      </x:c>
      <x:c r="E412" s="15">
        <x:v>44733.6652856481</x:v>
      </x:c>
      <x:c r="F412" t="s">
        <x:v>97</x:v>
      </x:c>
      <x:c r="G412" s="6">
        <x:v>115.422716440369</x:v>
      </x:c>
      <x:c r="H412" t="s">
        <x:v>95</x:v>
      </x:c>
      <x:c r="I412" s="6">
        <x:v>25.5065591162088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19.977</x:v>
      </x:c>
      <x:c r="S412" s="8">
        <x:v>16954.750064215</x:v>
      </x:c>
      <x:c r="T412" s="12">
        <x:v>241959.57894015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141321</x:v>
      </x:c>
      <x:c r="B413" s="1">
        <x:v>44756.4522743403</x:v>
      </x:c>
      <x:c r="C413" s="6">
        <x:v>6.85757176166667</x:v>
      </x:c>
      <x:c r="D413" s="14" t="s">
        <x:v>92</x:v>
      </x:c>
      <x:c r="E413" s="15">
        <x:v>44733.6652856481</x:v>
      </x:c>
      <x:c r="F413" t="s">
        <x:v>97</x:v>
      </x:c>
      <x:c r="G413" s="6">
        <x:v>115.318641064443</x:v>
      </x:c>
      <x:c r="H413" t="s">
        <x:v>95</x:v>
      </x:c>
      <x:c r="I413" s="6">
        <x:v>25.5065591162088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19.987</x:v>
      </x:c>
      <x:c r="S413" s="8">
        <x:v>16953.4723661928</x:v>
      </x:c>
      <x:c r="T413" s="12">
        <x:v>241939.493220696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141329</x:v>
      </x:c>
      <x:c r="B414" s="1">
        <x:v>44756.4522860301</x:v>
      </x:c>
      <x:c r="C414" s="6">
        <x:v>6.874432005</x:v>
      </x:c>
      <x:c r="D414" s="14" t="s">
        <x:v>92</x:v>
      </x:c>
      <x:c r="E414" s="15">
        <x:v>44733.6652856481</x:v>
      </x:c>
      <x:c r="F414" t="s">
        <x:v>97</x:v>
      </x:c>
      <x:c r="G414" s="6">
        <x:v>115.440726405805</x:v>
      </x:c>
      <x:c r="H414" t="s">
        <x:v>95</x:v>
      </x:c>
      <x:c r="I414" s="6">
        <x:v>25.5004221263939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19.976</x:v>
      </x:c>
      <x:c r="S414" s="8">
        <x:v>16957.493617723</x:v>
      </x:c>
      <x:c r="T414" s="12">
        <x:v>241939.655114944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141336</x:v>
      </x:c>
      <x:c r="B415" s="1">
        <x:v>44756.4522977199</x:v>
      </x:c>
      <x:c r="C415" s="6">
        <x:v>6.8912679</x:v>
      </x:c>
      <x:c r="D415" s="14" t="s">
        <x:v>92</x:v>
      </x:c>
      <x:c r="E415" s="15">
        <x:v>44733.6652856481</x:v>
      </x:c>
      <x:c r="F415" t="s">
        <x:v>97</x:v>
      </x:c>
      <x:c r="G415" s="6">
        <x:v>115.433130723396</x:v>
      </x:c>
      <x:c r="H415" t="s">
        <x:v>95</x:v>
      </x:c>
      <x:c r="I415" s="6">
        <x:v>25.5065591162088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19.976</x:v>
      </x:c>
      <x:c r="S415" s="8">
        <x:v>16949.5132990595</x:v>
      </x:c>
      <x:c r="T415" s="12">
        <x:v>241944.315715309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141343</x:v>
      </x:c>
      <x:c r="B416" s="1">
        <x:v>44756.4523094097</x:v>
      </x:c>
      <x:c r="C416" s="6">
        <x:v>6.90812129666667</x:v>
      </x:c>
      <x:c r="D416" s="14" t="s">
        <x:v>92</x:v>
      </x:c>
      <x:c r="E416" s="15">
        <x:v>44733.6652856481</x:v>
      </x:c>
      <x:c r="F416" t="s">
        <x:v>97</x:v>
      </x:c>
      <x:c r="G416" s="6">
        <x:v>115.391480952735</x:v>
      </x:c>
      <x:c r="H416" t="s">
        <x:v>95</x:v>
      </x:c>
      <x:c r="I416" s="6">
        <x:v>25.5065591162088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19.98</x:v>
      </x:c>
      <x:c r="S416" s="8">
        <x:v>16950.3023387268</x:v>
      </x:c>
      <x:c r="T416" s="12">
        <x:v>241940.268469158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141347</x:v>
      </x:c>
      <x:c r="B417" s="1">
        <x:v>44756.4523211458</x:v>
      </x:c>
      <x:c r="C417" s="6">
        <x:v>6.924957685</x:v>
      </x:c>
      <x:c r="D417" s="14" t="s">
        <x:v>92</x:v>
      </x:c>
      <x:c r="E417" s="15">
        <x:v>44733.6652856481</x:v>
      </x:c>
      <x:c r="F417" t="s">
        <x:v>97</x:v>
      </x:c>
      <x:c r="G417" s="6">
        <x:v>115.47480012991</x:v>
      </x:c>
      <x:c r="H417" t="s">
        <x:v>95</x:v>
      </x:c>
      <x:c r="I417" s="6">
        <x:v>25.5065591162088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19.972</x:v>
      </x:c>
      <x:c r="S417" s="8">
        <x:v>16952.8612501094</x:v>
      </x:c>
      <x:c r="T417" s="12">
        <x:v>241948.773629632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141353</x:v>
      </x:c>
      <x:c r="B418" s="1">
        <x:v>44756.4523322569</x:v>
      </x:c>
      <x:c r="C418" s="6">
        <x:v>6.94099224666667</x:v>
      </x:c>
      <x:c r="D418" s="14" t="s">
        <x:v>92</x:v>
      </x:c>
      <x:c r="E418" s="15">
        <x:v>44733.6652856481</x:v>
      </x:c>
      <x:c r="F418" t="s">
        <x:v>97</x:v>
      </x:c>
      <x:c r="G418" s="6">
        <x:v>115.394298699552</x:v>
      </x:c>
      <x:c r="H418" t="s">
        <x:v>95</x:v>
      </x:c>
      <x:c r="I418" s="6">
        <x:v>25.5126961172396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19.979</x:v>
      </x:c>
      <x:c r="S418" s="8">
        <x:v>16947.5552000505</x:v>
      </x:c>
      <x:c r="T418" s="12">
        <x:v>241940.828466467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141358</x:v>
      </x:c>
      <x:c r="B419" s="1">
        <x:v>44756.4523439468</x:v>
      </x:c>
      <x:c r="C419" s="6">
        <x:v>6.95781255333333</x:v>
      </x:c>
      <x:c r="D419" s="14" t="s">
        <x:v>92</x:v>
      </x:c>
      <x:c r="E419" s="15">
        <x:v>44733.6652856481</x:v>
      </x:c>
      <x:c r="F419" t="s">
        <x:v>97</x:v>
      </x:c>
      <x:c r="G419" s="6">
        <x:v>115.506065078511</x:v>
      </x:c>
      <x:c r="H419" t="s">
        <x:v>95</x:v>
      </x:c>
      <x:c r="I419" s="6">
        <x:v>25.5065591162088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19.969</x:v>
      </x:c>
      <x:c r="S419" s="8">
        <x:v>16945.4854852702</x:v>
      </x:c>
      <x:c r="T419" s="12">
        <x:v>241928.614105826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141368</x:v>
      </x:c>
      <x:c r="B420" s="1">
        <x:v>44756.452355706</x:v>
      </x:c>
      <x:c r="C420" s="6">
        <x:v>6.97477967333333</x:v>
      </x:c>
      <x:c r="D420" s="14" t="s">
        <x:v>92</x:v>
      </x:c>
      <x:c r="E420" s="15">
        <x:v>44733.6652856481</x:v>
      </x:c>
      <x:c r="F420" t="s">
        <x:v>97</x:v>
      </x:c>
      <x:c r="G420" s="6">
        <x:v>115.318641064443</x:v>
      </x:c>
      <x:c r="H420" t="s">
        <x:v>95</x:v>
      </x:c>
      <x:c r="I420" s="6">
        <x:v>25.5065591162088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19.987</x:v>
      </x:c>
      <x:c r="S420" s="8">
        <x:v>16942.7224666791</x:v>
      </x:c>
      <x:c r="T420" s="12">
        <x:v>241939.897552095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141373</x:v>
      </x:c>
      <x:c r="B421" s="1">
        <x:v>44756.4523673264</x:v>
      </x:c>
      <x:c r="C421" s="6">
        <x:v>6.991502</x:v>
      </x:c>
      <x:c r="D421" s="14" t="s">
        <x:v>92</x:v>
      </x:c>
      <x:c r="E421" s="15">
        <x:v>44733.6652856481</x:v>
      </x:c>
      <x:c r="F421" t="s">
        <x:v>97</x:v>
      </x:c>
      <x:c r="G421" s="6">
        <x:v>115.526914520442</x:v>
      </x:c>
      <x:c r="H421" t="s">
        <x:v>95</x:v>
      </x:c>
      <x:c r="I421" s="6">
        <x:v>25.5065591162088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19.967</x:v>
      </x:c>
      <x:c r="S421" s="8">
        <x:v>16945.2043375704</x:v>
      </x:c>
      <x:c r="T421" s="12">
        <x:v>241936.484827381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141378</x:v>
      </x:c>
      <x:c r="B422" s="1">
        <x:v>44756.4523785069</x:v>
      </x:c>
      <x:c r="C422" s="6">
        <x:v>7.00757253833333</x:v>
      </x:c>
      <x:c r="D422" s="14" t="s">
        <x:v>92</x:v>
      </x:c>
      <x:c r="E422" s="15">
        <x:v>44733.6652856481</x:v>
      </x:c>
      <x:c r="F422" t="s">
        <x:v>97</x:v>
      </x:c>
      <x:c r="G422" s="6">
        <x:v>115.506065078511</x:v>
      </x:c>
      <x:c r="H422" t="s">
        <x:v>95</x:v>
      </x:c>
      <x:c r="I422" s="6">
        <x:v>25.5065591162088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19.969</x:v>
      </x:c>
      <x:c r="S422" s="8">
        <x:v>16944.483121887</x:v>
      </x:c>
      <x:c r="T422" s="12">
        <x:v>241931.938641438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141386</x:v>
      </x:c>
      <x:c r="B423" s="1">
        <x:v>44756.452390162</x:v>
      </x:c>
      <x:c r="C423" s="6">
        <x:v>7.02439045333333</x:v>
      </x:c>
      <x:c r="D423" s="14" t="s">
        <x:v>92</x:v>
      </x:c>
      <x:c r="E423" s="15">
        <x:v>44733.6652856481</x:v>
      </x:c>
      <x:c r="F423" t="s">
        <x:v>97</x:v>
      </x:c>
      <x:c r="G423" s="6">
        <x:v>115.477622326191</x:v>
      </x:c>
      <x:c r="H423" t="s">
        <x:v>95</x:v>
      </x:c>
      <x:c r="I423" s="6">
        <x:v>25.5126961172396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19.971</x:v>
      </x:c>
      <x:c r="S423" s="8">
        <x:v>16945.8896667326</x:v>
      </x:c>
      <x:c r="T423" s="12">
        <x:v>241935.439500385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141390</x:v>
      </x:c>
      <x:c r="B424" s="1">
        <x:v>44756.4524018866</x:v>
      </x:c>
      <x:c r="C424" s="6">
        <x:v>7.04127096166667</x:v>
      </x:c>
      <x:c r="D424" s="14" t="s">
        <x:v>92</x:v>
      </x:c>
      <x:c r="E424" s="15">
        <x:v>44733.6652856481</x:v>
      </x:c>
      <x:c r="F424" t="s">
        <x:v>97</x:v>
      </x:c>
      <x:c r="G424" s="6">
        <x:v>115.610361465731</x:v>
      </x:c>
      <x:c r="H424" t="s">
        <x:v>95</x:v>
      </x:c>
      <x:c r="I424" s="6">
        <x:v>25.5065591162088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19.959</x:v>
      </x:c>
      <x:c r="S424" s="8">
        <x:v>16946.6659743717</x:v>
      </x:c>
      <x:c r="T424" s="12">
        <x:v>241943.384640049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141398</x:v>
      </x:c>
      <x:c r="B425" s="1">
        <x:v>44756.4524135764</x:v>
      </x:c>
      <x:c r="C425" s="6">
        <x:v>7.05809324833333</x:v>
      </x:c>
      <x:c r="D425" s="14" t="s">
        <x:v>92</x:v>
      </x:c>
      <x:c r="E425" s="15">
        <x:v>44733.6652856481</x:v>
      </x:c>
      <x:c r="F425" t="s">
        <x:v>97</x:v>
      </x:c>
      <x:c r="G425" s="6">
        <x:v>115.433130723396</x:v>
      </x:c>
      <x:c r="H425" t="s">
        <x:v>95</x:v>
      </x:c>
      <x:c r="I425" s="6">
        <x:v>25.5065591162088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19.976</x:v>
      </x:c>
      <x:c r="S425" s="8">
        <x:v>16947.4942605028</x:v>
      </x:c>
      <x:c r="T425" s="12">
        <x:v>241932.701351028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141404</x:v>
      </x:c>
      <x:c r="B426" s="1">
        <x:v>44756.4524253125</x:v>
      </x:c>
      <x:c r="C426" s="6">
        <x:v>7.0749903</x:v>
      </x:c>
      <x:c r="D426" s="14" t="s">
        <x:v>92</x:v>
      </x:c>
      <x:c r="E426" s="15">
        <x:v>44733.6652856481</x:v>
      </x:c>
      <x:c r="F426" t="s">
        <x:v>97</x:v>
      </x:c>
      <x:c r="G426" s="6">
        <x:v>115.602755177498</x:v>
      </x:c>
      <x:c r="H426" t="s">
        <x:v>95</x:v>
      </x:c>
      <x:c r="I426" s="6">
        <x:v>25.5126961172396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19.959</x:v>
      </x:c>
      <x:c r="S426" s="8">
        <x:v>16953.0137915035</x:v>
      </x:c>
      <x:c r="T426" s="12">
        <x:v>241939.742846553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141408</x:v>
      </x:c>
      <x:c r="B427" s="1">
        <x:v>44756.4524364583</x:v>
      </x:c>
      <x:c r="C427" s="6">
        <x:v>7.09105727333333</x:v>
      </x:c>
      <x:c r="D427" s="14" t="s">
        <x:v>92</x:v>
      </x:c>
      <x:c r="E427" s="15">
        <x:v>44733.6652856481</x:v>
      </x:c>
      <x:c r="F427" t="s">
        <x:v>97</x:v>
      </x:c>
      <x:c r="G427" s="6">
        <x:v>115.634066064454</x:v>
      </x:c>
      <x:c r="H427" t="s">
        <x:v>95</x:v>
      </x:c>
      <x:c r="I427" s="6">
        <x:v>25.5126961172396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19.956</x:v>
      </x:c>
      <x:c r="S427" s="8">
        <x:v>16943.133522804</x:v>
      </x:c>
      <x:c r="T427" s="12">
        <x:v>241930.906875144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141413</x:v>
      </x:c>
      <x:c r="B428" s="1">
        <x:v>44756.4524482292</x:v>
      </x:c>
      <x:c r="C428" s="6">
        <x:v>7.10801767</x:v>
      </x:c>
      <x:c r="D428" s="14" t="s">
        <x:v>92</x:v>
      </x:c>
      <x:c r="E428" s="15">
        <x:v>44733.6652856481</x:v>
      </x:c>
      <x:c r="F428" t="s">
        <x:v>97</x:v>
      </x:c>
      <x:c r="G428" s="6">
        <x:v>115.581887406003</x:v>
      </x:c>
      <x:c r="H428" t="s">
        <x:v>95</x:v>
      </x:c>
      <x:c r="I428" s="6">
        <x:v>25.5126961172396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19.961</x:v>
      </x:c>
      <x:c r="S428" s="8">
        <x:v>16944.8651589116</x:v>
      </x:c>
      <x:c r="T428" s="12">
        <x:v>241934.050001284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141422</x:v>
      </x:c>
      <x:c r="B429" s="1">
        <x:v>44756.4524599537</x:v>
      </x:c>
      <x:c r="C429" s="6">
        <x:v>7.12488378666667</x:v>
      </x:c>
      <x:c r="D429" s="14" t="s">
        <x:v>92</x:v>
      </x:c>
      <x:c r="E429" s="15">
        <x:v>44733.6652856481</x:v>
      </x:c>
      <x:c r="F429" t="s">
        <x:v>97</x:v>
      </x:c>
      <x:c r="G429" s="6">
        <x:v>115.513665460899</x:v>
      </x:c>
      <x:c r="H429" t="s">
        <x:v>95</x:v>
      </x:c>
      <x:c r="I429" s="6">
        <x:v>25.5004221263939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19.969</x:v>
      </x:c>
      <x:c r="S429" s="8">
        <x:v>16945.9079705086</x:v>
      </x:c>
      <x:c r="T429" s="12">
        <x:v>241939.270201172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141426</x:v>
      </x:c>
      <x:c r="B430" s="1">
        <x:v>44756.4524710995</x:v>
      </x:c>
      <x:c r="C430" s="6">
        <x:v>7.14095021833333</x:v>
      </x:c>
      <x:c r="D430" s="14" t="s">
        <x:v>92</x:v>
      </x:c>
      <x:c r="E430" s="15">
        <x:v>44733.6652856481</x:v>
      </x:c>
      <x:c r="F430" t="s">
        <x:v>97</x:v>
      </x:c>
      <x:c r="G430" s="6">
        <x:v>115.589492349572</x:v>
      </x:c>
      <x:c r="H430" t="s">
        <x:v>95</x:v>
      </x:c>
      <x:c r="I430" s="6">
        <x:v>25.5065591162088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19.961</x:v>
      </x:c>
      <x:c r="S430" s="8">
        <x:v>16947.3686988473</x:v>
      </x:c>
      <x:c r="T430" s="12">
        <x:v>241919.879303458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141431</x:v>
      </x:c>
      <x:c r="B431" s="1">
        <x:v>44756.4524828704</x:v>
      </x:c>
      <x:c r="C431" s="6">
        <x:v>7.15788079666667</x:v>
      </x:c>
      <x:c r="D431" s="14" t="s">
        <x:v>92</x:v>
      </x:c>
      <x:c r="E431" s="15">
        <x:v>44733.6652856481</x:v>
      </x:c>
      <x:c r="F431" t="s">
        <x:v>97</x:v>
      </x:c>
      <x:c r="G431" s="6">
        <x:v>115.443546233664</x:v>
      </x:c>
      <x:c r="H431" t="s">
        <x:v>95</x:v>
      </x:c>
      <x:c r="I431" s="6">
        <x:v>25.5065591162088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19.975</x:v>
      </x:c>
      <x:c r="S431" s="8">
        <x:v>16950.1333681223</x:v>
      </x:c>
      <x:c r="T431" s="12">
        <x:v>241936.417279034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141440</x:v>
      </x:c>
      <x:c r="B432" s="1">
        <x:v>44756.4524946412</x:v>
      </x:c>
      <x:c r="C432" s="6">
        <x:v>7.17478931333333</x:v>
      </x:c>
      <x:c r="D432" s="14" t="s">
        <x:v>92</x:v>
      </x:c>
      <x:c r="E432" s="15">
        <x:v>44733.6652856481</x:v>
      </x:c>
      <x:c r="F432" t="s">
        <x:v>97</x:v>
      </x:c>
      <x:c r="G432" s="6">
        <x:v>115.631235504452</x:v>
      </x:c>
      <x:c r="H432" t="s">
        <x:v>95</x:v>
      </x:c>
      <x:c r="I432" s="6">
        <x:v>25.5065591162088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19.957</x:v>
      </x:c>
      <x:c r="S432" s="8">
        <x:v>16946.2088758343</x:v>
      </x:c>
      <x:c r="T432" s="12">
        <x:v>241937.908152267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141446</x:v>
      </x:c>
      <x:c r="B433" s="1">
        <x:v>44756.452506331</x:v>
      </x:c>
      <x:c r="C433" s="6">
        <x:v>7.19166894166667</x:v>
      </x:c>
      <x:c r="D433" s="14" t="s">
        <x:v>92</x:v>
      </x:c>
      <x:c r="E433" s="15">
        <x:v>44733.6652856481</x:v>
      </x:c>
      <x:c r="F433" t="s">
        <x:v>97</x:v>
      </x:c>
      <x:c r="G433" s="6">
        <x:v>115.707167900747</x:v>
      </x:c>
      <x:c r="H433" t="s">
        <x:v>95</x:v>
      </x:c>
      <x:c r="I433" s="6">
        <x:v>25.5126961172396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19.949</x:v>
      </x:c>
      <x:c r="S433" s="8">
        <x:v>16949.3274252407</x:v>
      </x:c>
      <x:c r="T433" s="12">
        <x:v>241931.547629142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141447</x:v>
      </x:c>
      <x:c r="B434" s="1">
        <x:v>44756.4525175116</x:v>
      </x:c>
      <x:c r="C434" s="6">
        <x:v>7.20777325666667</x:v>
      </x:c>
      <x:c r="D434" s="14" t="s">
        <x:v>92</x:v>
      </x:c>
      <x:c r="E434" s="15">
        <x:v>44733.6652856481</x:v>
      </x:c>
      <x:c r="F434" t="s">
        <x:v>97</x:v>
      </x:c>
      <x:c r="G434" s="6">
        <x:v>115.508888945346</x:v>
      </x:c>
      <x:c r="H434" t="s">
        <x:v>95</x:v>
      </x:c>
      <x:c r="I434" s="6">
        <x:v>25.5126961172396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19.968</x:v>
      </x:c>
      <x:c r="S434" s="8">
        <x:v>16949.0983828838</x:v>
      </x:c>
      <x:c r="T434" s="12">
        <x:v>241922.975387039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141454</x:v>
      </x:c>
      <x:c r="B435" s="1">
        <x:v>44756.4525292477</x:v>
      </x:c>
      <x:c r="C435" s="6">
        <x:v>7.22464195166667</x:v>
      </x:c>
      <x:c r="D435" s="14" t="s">
        <x:v>92</x:v>
      </x:c>
      <x:c r="E435" s="15">
        <x:v>44733.6652856481</x:v>
      </x:c>
      <x:c r="F435" t="s">
        <x:v>97</x:v>
      </x:c>
      <x:c r="G435" s="6">
        <x:v>115.59232067657</x:v>
      </x:c>
      <x:c r="H435" t="s">
        <x:v>95</x:v>
      </x:c>
      <x:c r="I435" s="6">
        <x:v>25.5126961172396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19.96</x:v>
      </x:c>
      <x:c r="S435" s="8">
        <x:v>16949.6913952722</x:v>
      </x:c>
      <x:c r="T435" s="12">
        <x:v>241927.824400567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141459</x:v>
      </x:c>
      <x:c r="B436" s="1">
        <x:v>44756.4525408912</x:v>
      </x:c>
      <x:c r="C436" s="6">
        <x:v>7.24141505833333</x:v>
      </x:c>
      <x:c r="D436" s="14" t="s">
        <x:v>92</x:v>
      </x:c>
      <x:c r="E436" s="15">
        <x:v>44733.6652856481</x:v>
      </x:c>
      <x:c r="F436" t="s">
        <x:v>97</x:v>
      </x:c>
      <x:c r="G436" s="6">
        <x:v>115.547768878529</x:v>
      </x:c>
      <x:c r="H436" t="s">
        <x:v>95</x:v>
      </x:c>
      <x:c r="I436" s="6">
        <x:v>25.5065591162088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19.965</x:v>
      </x:c>
      <x:c r="S436" s="8">
        <x:v>16951.7458605488</x:v>
      </x:c>
      <x:c r="T436" s="12">
        <x:v>241926.347413601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141467</x:v>
      </x:c>
      <x:c r="B437" s="1">
        <x:v>44756.452552662</x:v>
      </x:c>
      <x:c r="C437" s="6">
        <x:v>7.258383915</x:v>
      </x:c>
      <x:c r="D437" s="14" t="s">
        <x:v>92</x:v>
      </x:c>
      <x:c r="E437" s="15">
        <x:v>44733.6652856481</x:v>
      </x:c>
      <x:c r="F437" t="s">
        <x:v>97</x:v>
      </x:c>
      <x:c r="G437" s="6">
        <x:v>115.467202576394</x:v>
      </x:c>
      <x:c r="H437" t="s">
        <x:v>95</x:v>
      </x:c>
      <x:c r="I437" s="6">
        <x:v>25.5126961172396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19.972</x:v>
      </x:c>
      <x:c r="S437" s="8">
        <x:v>16949.2855462992</x:v>
      </x:c>
      <x:c r="T437" s="12">
        <x:v>241938.481560743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141474</x:v>
      </x:c>
      <x:c r="B438" s="1">
        <x:v>44756.4525637731</x:v>
      </x:c>
      <x:c r="C438" s="6">
        <x:v>7.27439526166667</x:v>
      </x:c>
      <x:c r="D438" s="14" t="s">
        <x:v>92</x:v>
      </x:c>
      <x:c r="E438" s="15">
        <x:v>44733.6652856481</x:v>
      </x:c>
      <x:c r="F438" t="s">
        <x:v>97</x:v>
      </x:c>
      <x:c r="G438" s="6">
        <x:v>115.401891555238</x:v>
      </x:c>
      <x:c r="H438" t="s">
        <x:v>95</x:v>
      </x:c>
      <x:c r="I438" s="6">
        <x:v>25.5065591162088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19.979</x:v>
      </x:c>
      <x:c r="S438" s="8">
        <x:v>16953.3380408135</x:v>
      </x:c>
      <x:c r="T438" s="12">
        <x:v>241929.261383766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141479</x:v>
      </x:c>
      <x:c r="B439" s="1">
        <x:v>44756.4525754977</x:v>
      </x:c>
      <x:c r="C439" s="6">
        <x:v>7.29125202833333</x:v>
      </x:c>
      <x:c r="D439" s="14" t="s">
        <x:v>92</x:v>
      </x:c>
      <x:c r="E439" s="15">
        <x:v>44733.6652856481</x:v>
      </x:c>
      <x:c r="F439" t="s">
        <x:v>97</x:v>
      </x:c>
      <x:c r="G439" s="6">
        <x:v>115.798405218903</x:v>
      </x:c>
      <x:c r="H439" t="s">
        <x:v>95</x:v>
      </x:c>
      <x:c r="I439" s="6">
        <x:v>25.5065591162088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19.941</x:v>
      </x:c>
      <x:c r="S439" s="8">
        <x:v>16957.9643786133</x:v>
      </x:c>
      <x:c r="T439" s="12">
        <x:v>241929.490579214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141483</x:v>
      </x:c>
      <x:c r="B440" s="1">
        <x:v>44756.4525871875</x:v>
      </x:c>
      <x:c r="C440" s="6">
        <x:v>7.308092215</x:v>
      </x:c>
      <x:c r="D440" s="14" t="s">
        <x:v>92</x:v>
      </x:c>
      <x:c r="E440" s="15">
        <x:v>44733.6652856481</x:v>
      </x:c>
      <x:c r="F440" t="s">
        <x:v>97</x:v>
      </x:c>
      <x:c r="G440" s="6">
        <x:v>115.581887406003</x:v>
      </x:c>
      <x:c r="H440" t="s">
        <x:v>95</x:v>
      </x:c>
      <x:c r="I440" s="6">
        <x:v>25.5126961172396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19.961</x:v>
      </x:c>
      <x:c r="S440" s="8">
        <x:v>16946.6320870038</x:v>
      </x:c>
      <x:c r="T440" s="12">
        <x:v>241926.017347326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141493</x:v>
      </x:c>
      <x:c r="B441" s="1">
        <x:v>44756.4525989236</x:v>
      </x:c>
      <x:c r="C441" s="6">
        <x:v>7.32500949166667</x:v>
      </x:c>
      <x:c r="D441" s="14" t="s">
        <x:v>92</x:v>
      </x:c>
      <x:c r="E441" s="15">
        <x:v>44733.6652856481</x:v>
      </x:c>
      <x:c r="F441" t="s">
        <x:v>97</x:v>
      </x:c>
      <x:c r="G441" s="6">
        <x:v>115.477622326191</x:v>
      </x:c>
      <x:c r="H441" t="s">
        <x:v>95</x:v>
      </x:c>
      <x:c r="I441" s="6">
        <x:v>25.5126961172396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19.971</x:v>
      </x:c>
      <x:c r="S441" s="8">
        <x:v>16945.9408424179</x:v>
      </x:c>
      <x:c r="T441" s="12">
        <x:v>241916.196750956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141498</x:v>
      </x:c>
      <x:c r="B442" s="1">
        <x:v>44756.4526100694</x:v>
      </x:c>
      <x:c r="C442" s="6">
        <x:v>7.34102274333333</x:v>
      </x:c>
      <x:c r="D442" s="14" t="s">
        <x:v>92</x:v>
      </x:c>
      <x:c r="E442" s="15">
        <x:v>44733.6652856481</x:v>
      </x:c>
      <x:c r="F442" t="s">
        <x:v>97</x:v>
      </x:c>
      <x:c r="G442" s="6">
        <x:v>115.571455365598</x:v>
      </x:c>
      <x:c r="H442" t="s">
        <x:v>95</x:v>
      </x:c>
      <x:c r="I442" s="6">
        <x:v>25.5126961172396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19.962</x:v>
      </x:c>
      <x:c r="S442" s="8">
        <x:v>16948.3510416401</x:v>
      </x:c>
      <x:c r="T442" s="12">
        <x:v>241911.334178364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141505</x:v>
      </x:c>
      <x:c r="B443" s="1">
        <x:v>44756.452621794</x:v>
      </x:c>
      <x:c r="C443" s="6">
        <x:v>7.35791856666667</x:v>
      </x:c>
      <x:c r="D443" s="14" t="s">
        <x:v>92</x:v>
      </x:c>
      <x:c r="E443" s="15">
        <x:v>44733.6652856481</x:v>
      </x:c>
      <x:c r="F443" t="s">
        <x:v>97</x:v>
      </x:c>
      <x:c r="G443" s="6">
        <x:v>115.498465510467</x:v>
      </x:c>
      <x:c r="H443" t="s">
        <x:v>95</x:v>
      </x:c>
      <x:c r="I443" s="6">
        <x:v>25.5126961172396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19.969</x:v>
      </x:c>
      <x:c r="S443" s="8">
        <x:v>16943.6523579075</x:v>
      </x:c>
      <x:c r="T443" s="12">
        <x:v>241913.040796346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141508</x:v>
      </x:c>
      <x:c r="B444" s="1">
        <x:v>44756.4526334491</x:v>
      </x:c>
      <x:c r="C444" s="6">
        <x:v>7.374715455</x:v>
      </x:c>
      <x:c r="D444" s="14" t="s">
        <x:v>92</x:v>
      </x:c>
      <x:c r="E444" s="15">
        <x:v>44733.6652856481</x:v>
      </x:c>
      <x:c r="F444" t="s">
        <x:v>97</x:v>
      </x:c>
      <x:c r="G444" s="6">
        <x:v>115.470024915309</x:v>
      </x:c>
      <x:c r="H444" t="s">
        <x:v>95</x:v>
      </x:c>
      <x:c r="I444" s="6">
        <x:v>25.5188331294844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19.971</x:v>
      </x:c>
      <x:c r="S444" s="8">
        <x:v>16941.4328951323</x:v>
      </x:c>
      <x:c r="T444" s="12">
        <x:v>241919.845923474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141516</x:v>
      </x:c>
      <x:c r="B445" s="1">
        <x:v>44756.4526452199</x:v>
      </x:c>
      <x:c r="C445" s="6">
        <x:v>7.39168048166667</x:v>
      </x:c>
      <x:c r="D445" s="14" t="s">
        <x:v>92</x:v>
      </x:c>
      <x:c r="E445" s="15">
        <x:v>44733.6652856481</x:v>
      </x:c>
      <x:c r="F445" t="s">
        <x:v>97</x:v>
      </x:c>
      <x:c r="G445" s="6">
        <x:v>115.613190908988</x:v>
      </x:c>
      <x:c r="H445" t="s">
        <x:v>95</x:v>
      </x:c>
      <x:c r="I445" s="6">
        <x:v>25.5126961172396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19.958</x:v>
      </x:c>
      <x:c r="S445" s="8">
        <x:v>16935.7436980663</x:v>
      </x:c>
      <x:c r="T445" s="12">
        <x:v>241923.049041614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141520</x:v>
      </x:c>
      <x:c r="B446" s="1">
        <x:v>44756.4526563657</x:v>
      </x:c>
      <x:c r="C446" s="6">
        <x:v>7.40769561666667</x:v>
      </x:c>
      <x:c r="D446" s="14" t="s">
        <x:v>92</x:v>
      </x:c>
      <x:c r="E446" s="15">
        <x:v>44733.6652856481</x:v>
      </x:c>
      <x:c r="F446" t="s">
        <x:v>97</x:v>
      </x:c>
      <x:c r="G446" s="6">
        <x:v>115.665388031878</x:v>
      </x:c>
      <x:c r="H446" t="s">
        <x:v>95</x:v>
      </x:c>
      <x:c r="I446" s="6">
        <x:v>25.5126961172396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19.953</x:v>
      </x:c>
      <x:c r="S446" s="8">
        <x:v>16938.2242797404</x:v>
      </x:c>
      <x:c r="T446" s="12">
        <x:v>241913.883591548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141525</x:v>
      </x:c>
      <x:c r="B447" s="1">
        <x:v>44756.4526680903</x:v>
      </x:c>
      <x:c r="C447" s="6">
        <x:v>7.424620085</x:v>
      </x:c>
      <x:c r="D447" s="14" t="s">
        <x:v>92</x:v>
      </x:c>
      <x:c r="E447" s="15">
        <x:v>44733.6652856481</x:v>
      </x:c>
      <x:c r="F447" t="s">
        <x:v>97</x:v>
      </x:c>
      <x:c r="G447" s="6">
        <x:v>115.616021053106</x:v>
      </x:c>
      <x:c r="H447" t="s">
        <x:v>95</x:v>
      </x:c>
      <x:c r="I447" s="6">
        <x:v>25.5188331294844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19.957</x:v>
      </x:c>
      <x:c r="S447" s="8">
        <x:v>16936.7302430885</x:v>
      </x:c>
      <x:c r="T447" s="12">
        <x:v>241920.823558182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141536</x:v>
      </x:c>
      <x:c r="B448" s="1">
        <x:v>44756.4526798264</x:v>
      </x:c>
      <x:c r="C448" s="6">
        <x:v>7.441485685</x:v>
      </x:c>
      <x:c r="D448" s="14" t="s">
        <x:v>92</x:v>
      </x:c>
      <x:c r="E448" s="15">
        <x:v>44733.6652856481</x:v>
      </x:c>
      <x:c r="F448" t="s">
        <x:v>97</x:v>
      </x:c>
      <x:c r="G448" s="6">
        <x:v>115.532565182668</x:v>
      </x:c>
      <x:c r="H448" t="s">
        <x:v>95</x:v>
      </x:c>
      <x:c r="I448" s="6">
        <x:v>25.5188331294844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19.965</x:v>
      </x:c>
      <x:c r="S448" s="8">
        <x:v>16945.7705333177</x:v>
      </x:c>
      <x:c r="T448" s="12">
        <x:v>241914.517273094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141542</x:v>
      </x:c>
      <x:c r="B449" s="1">
        <x:v>44756.4526915162</x:v>
      </x:c>
      <x:c r="C449" s="6">
        <x:v>7.45834801166667</x:v>
      </x:c>
      <x:c r="D449" s="14" t="s">
        <x:v>92</x:v>
      </x:c>
      <x:c r="E449" s="15">
        <x:v>44733.6652856481</x:v>
      </x:c>
      <x:c r="F449" t="s">
        <x:v>97</x:v>
      </x:c>
      <x:c r="G449" s="6">
        <x:v>115.574283277223</x:v>
      </x:c>
      <x:c r="H449" t="s">
        <x:v>95</x:v>
      </x:c>
      <x:c r="I449" s="6">
        <x:v>25.5188331294844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19.961</x:v>
      </x:c>
      <x:c r="S449" s="8">
        <x:v>16945.7207484474</x:v>
      </x:c>
      <x:c r="T449" s="12">
        <x:v>241916.088990743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141548</x:v>
      </x:c>
      <x:c r="B450" s="1">
        <x:v>44756.4527026968</x:v>
      </x:c>
      <x:c r="C450" s="6">
        <x:v>7.474422445</x:v>
      </x:c>
      <x:c r="D450" s="14" t="s">
        <x:v>92</x:v>
      </x:c>
      <x:c r="E450" s="15">
        <x:v>44733.6652856481</x:v>
      </x:c>
      <x:c r="F450" t="s">
        <x:v>97</x:v>
      </x:c>
      <x:c r="G450" s="6">
        <x:v>115.665388031878</x:v>
      </x:c>
      <x:c r="H450" t="s">
        <x:v>95</x:v>
      </x:c>
      <x:c r="I450" s="6">
        <x:v>25.5126961172396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19.953</x:v>
      </x:c>
      <x:c r="S450" s="8">
        <x:v>16948.8181708966</x:v>
      </x:c>
      <x:c r="T450" s="12">
        <x:v>241911.509023842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141551</x:v>
      </x:c>
      <x:c r="B451" s="1">
        <x:v>44756.4527144329</x:v>
      </x:c>
      <x:c r="C451" s="6">
        <x:v>7.49130182333333</x:v>
      </x:c>
      <x:c r="D451" s="14" t="s">
        <x:v>92</x:v>
      </x:c>
      <x:c r="E451" s="15">
        <x:v>44733.6652856481</x:v>
      </x:c>
      <x:c r="F451" t="s">
        <x:v>97</x:v>
      </x:c>
      <x:c r="G451" s="6">
        <x:v>115.490866756632</x:v>
      </x:c>
      <x:c r="H451" t="s">
        <x:v>95</x:v>
      </x:c>
      <x:c r="I451" s="6">
        <x:v>25.5188331294844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19.969</x:v>
      </x:c>
      <x:c r="S451" s="8">
        <x:v>16945.1831477963</x:v>
      </x:c>
      <x:c r="T451" s="12">
        <x:v>241906.174326787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141556</x:v>
      </x:c>
      <x:c r="B452" s="1">
        <x:v>44756.4527260764</x:v>
      </x:c>
      <x:c r="C452" s="6">
        <x:v>7.50811034833333</x:v>
      </x:c>
      <x:c r="D452" s="14" t="s">
        <x:v>92</x:v>
      </x:c>
      <x:c r="E452" s="15">
        <x:v>44733.6652856481</x:v>
      </x:c>
      <x:c r="F452" t="s">
        <x:v>97</x:v>
      </x:c>
      <x:c r="G452" s="6">
        <x:v>115.574283277223</x:v>
      </x:c>
      <x:c r="H452" t="s">
        <x:v>95</x:v>
      </x:c>
      <x:c r="I452" s="6">
        <x:v>25.5188331294844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19.961</x:v>
      </x:c>
      <x:c r="S452" s="8">
        <x:v>16940.6923477676</x:v>
      </x:c>
      <x:c r="T452" s="12">
        <x:v>241910.018630578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141565</x:v>
      </x:c>
      <x:c r="B453" s="1">
        <x:v>44756.4527378125</x:v>
      </x:c>
      <x:c r="C453" s="6">
        <x:v>7.52496579</x:v>
      </x:c>
      <x:c r="D453" s="14" t="s">
        <x:v>92</x:v>
      </x:c>
      <x:c r="E453" s="15">
        <x:v>44733.6652856481</x:v>
      </x:c>
      <x:c r="F453" t="s">
        <x:v>97</x:v>
      </x:c>
      <x:c r="G453" s="6">
        <x:v>115.616021053106</x:v>
      </x:c>
      <x:c r="H453" t="s">
        <x:v>95</x:v>
      </x:c>
      <x:c r="I453" s="6">
        <x:v>25.5188331294844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19.957</x:v>
      </x:c>
      <x:c r="S453" s="8">
        <x:v>16945.1983009809</x:v>
      </x:c>
      <x:c r="T453" s="12">
        <x:v>241920.297401247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141568</x:v>
      </x:c>
      <x:c r="B454" s="1">
        <x:v>44756.4527489236</x:v>
      </x:c>
      <x:c r="C454" s="6">
        <x:v>7.54097644166667</x:v>
      </x:c>
      <x:c r="D454" s="14" t="s">
        <x:v>92</x:v>
      </x:c>
      <x:c r="E454" s="15">
        <x:v>44733.6652856481</x:v>
      </x:c>
      <x:c r="F454" t="s">
        <x:v>97</x:v>
      </x:c>
      <x:c r="G454" s="6">
        <x:v>115.641674370274</x:v>
      </x:c>
      <x:c r="H454" t="s">
        <x:v>95</x:v>
      </x:c>
      <x:c r="I454" s="6">
        <x:v>25.5065591162088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19.956</x:v>
      </x:c>
      <x:c r="S454" s="8">
        <x:v>16944.4420952251</x:v>
      </x:c>
      <x:c r="T454" s="12">
        <x:v>241903.388554581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141575</x:v>
      </x:c>
      <x:c r="B455" s="1">
        <x:v>44756.4527606482</x:v>
      </x:c>
      <x:c r="C455" s="6">
        <x:v>7.55787100333333</x:v>
      </x:c>
      <x:c r="D455" s="14" t="s">
        <x:v>92</x:v>
      </x:c>
      <x:c r="E455" s="15">
        <x:v>44733.6652856481</x:v>
      </x:c>
      <x:c r="F455" t="s">
        <x:v>97</x:v>
      </x:c>
      <x:c r="G455" s="6">
        <x:v>115.542992861883</x:v>
      </x:c>
      <x:c r="H455" t="s">
        <x:v>95</x:v>
      </x:c>
      <x:c r="I455" s="6">
        <x:v>25.5188331294844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19.964</x:v>
      </x:c>
      <x:c r="S455" s="8">
        <x:v>16945.4354752217</x:v>
      </x:c>
      <x:c r="T455" s="12">
        <x:v>241908.528106314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141579</x:v>
      </x:c>
      <x:c r="B456" s="1">
        <x:v>44756.452772338</x:v>
      </x:c>
      <x:c r="C456" s="6">
        <x:v>7.57471131</x:v>
      </x:c>
      <x:c r="D456" s="14" t="s">
        <x:v>92</x:v>
      </x:c>
      <x:c r="E456" s="15">
        <x:v>44733.6652856481</x:v>
      </x:c>
      <x:c r="F456" t="s">
        <x:v>97</x:v>
      </x:c>
      <x:c r="G456" s="6">
        <x:v>115.571455365598</x:v>
      </x:c>
      <x:c r="H456" t="s">
        <x:v>95</x:v>
      </x:c>
      <x:c r="I456" s="6">
        <x:v>25.5126961172396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19.962</x:v>
      </x:c>
      <x:c r="S456" s="8">
        <x:v>16949.0949976521</x:v>
      </x:c>
      <x:c r="T456" s="12">
        <x:v>241916.803724418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141587</x:v>
      </x:c>
      <x:c r="B457" s="1">
        <x:v>44756.4527840625</x:v>
      </x:c>
      <x:c r="C457" s="6">
        <x:v>7.59160275166667</x:v>
      </x:c>
      <x:c r="D457" s="14" t="s">
        <x:v>92</x:v>
      </x:c>
      <x:c r="E457" s="15">
        <x:v>44733.6652856481</x:v>
      </x:c>
      <x:c r="F457" t="s">
        <x:v>97</x:v>
      </x:c>
      <x:c r="G457" s="6">
        <x:v>115.6473373086</x:v>
      </x:c>
      <x:c r="H457" t="s">
        <x:v>95</x:v>
      </x:c>
      <x:c r="I457" s="6">
        <x:v>25.5188331294844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19.954</x:v>
      </x:c>
      <x:c r="S457" s="8">
        <x:v>16944.3070291135</x:v>
      </x:c>
      <x:c r="T457" s="12">
        <x:v>241904.494525013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141591</x:v>
      </x:c>
      <x:c r="B458" s="1">
        <x:v>44756.4527951736</x:v>
      </x:c>
      <x:c r="C458" s="6">
        <x:v>7.60760260666667</x:v>
      </x:c>
      <x:c r="D458" s="14" t="s">
        <x:v>92</x:v>
      </x:c>
      <x:c r="E458" s="15">
        <x:v>44733.6652856481</x:v>
      </x:c>
      <x:c r="F458" t="s">
        <x:v>97</x:v>
      </x:c>
      <x:c r="G458" s="6">
        <x:v>115.668220969355</x:v>
      </x:c>
      <x:c r="H458" t="s">
        <x:v>95</x:v>
      </x:c>
      <x:c r="I458" s="6">
        <x:v>25.5188331294844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19.952</x:v>
      </x:c>
      <x:c r="S458" s="8">
        <x:v>16941.147487155</x:v>
      </x:c>
      <x:c r="T458" s="12">
        <x:v>241902.997425203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141600</x:v>
      </x:c>
      <x:c r="B459" s="1">
        <x:v>44756.4528069097</x:v>
      </x:c>
      <x:c r="C459" s="6">
        <x:v>7.62446719666667</x:v>
      </x:c>
      <x:c r="D459" s="14" t="s">
        <x:v>92</x:v>
      </x:c>
      <x:c r="E459" s="15">
        <x:v>44733.6652856481</x:v>
      </x:c>
      <x:c r="F459" t="s">
        <x:v>97</x:v>
      </x:c>
      <x:c r="G459" s="6">
        <x:v>115.540166623349</x:v>
      </x:c>
      <x:c r="H459" t="s">
        <x:v>95</x:v>
      </x:c>
      <x:c r="I459" s="6">
        <x:v>25.5126961172396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19.965</x:v>
      </x:c>
      <x:c r="S459" s="8">
        <x:v>16948.8407367763</x:v>
      </x:c>
      <x:c r="T459" s="12">
        <x:v>241900.933503736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141604</x:v>
      </x:c>
      <x:c r="B460" s="1">
        <x:v>44756.4528185995</x:v>
      </x:c>
      <x:c r="C460" s="6">
        <x:v>7.64129464666667</x:v>
      </x:c>
      <x:c r="D460" s="14" t="s">
        <x:v>92</x:v>
      </x:c>
      <x:c r="E460" s="15">
        <x:v>44733.6652856481</x:v>
      </x:c>
      <x:c r="F460" t="s">
        <x:v>97</x:v>
      </x:c>
      <x:c r="G460" s="6">
        <x:v>115.532565182668</x:v>
      </x:c>
      <x:c r="H460" t="s">
        <x:v>95</x:v>
      </x:c>
      <x:c r="I460" s="6">
        <x:v>25.5188331294844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19.965</x:v>
      </x:c>
      <x:c r="S460" s="8">
        <x:v>16944.8388022066</x:v>
      </x:c>
      <x:c r="T460" s="12">
        <x:v>241905.155827574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141613</x:v>
      </x:c>
      <x:c r="B461" s="1">
        <x:v>44756.4528302894</x:v>
      </x:c>
      <x:c r="C461" s="6">
        <x:v>7.65814329333333</x:v>
      </x:c>
      <x:c r="D461" s="14" t="s">
        <x:v>92</x:v>
      </x:c>
      <x:c r="E461" s="15">
        <x:v>44733.6652856481</x:v>
      </x:c>
      <x:c r="F461" t="s">
        <x:v>97</x:v>
      </x:c>
      <x:c r="G461" s="6">
        <x:v>115.733738519038</x:v>
      </x:c>
      <x:c r="H461" t="s">
        <x:v>95</x:v>
      </x:c>
      <x:c r="I461" s="6">
        <x:v>25.5249701529447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19.945</x:v>
      </x:c>
      <x:c r="S461" s="8">
        <x:v>16941.4231069019</x:v>
      </x:c>
      <x:c r="T461" s="12">
        <x:v>241902.714415832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141615</x:v>
      </x:c>
      <x:c r="B462" s="1">
        <x:v>44756.4528419792</x:v>
      </x:c>
      <x:c r="C462" s="6">
        <x:v>7.67496472333333</x:v>
      </x:c>
      <x:c r="D462" s="14" t="s">
        <x:v>92</x:v>
      </x:c>
      <x:c r="E462" s="15">
        <x:v>44733.6652856481</x:v>
      </x:c>
      <x:c r="F462" t="s">
        <x:v>97</x:v>
      </x:c>
      <x:c r="G462" s="6">
        <x:v>115.671054608319</x:v>
      </x:c>
      <x:c r="H462" t="s">
        <x:v>95</x:v>
      </x:c>
      <x:c r="I462" s="6">
        <x:v>25.5249701529447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19.951</x:v>
      </x:c>
      <x:c r="S462" s="8">
        <x:v>16945.0934991222</x:v>
      </x:c>
      <x:c r="T462" s="12">
        <x:v>241903.914695582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141621</x:v>
      </x:c>
      <x:c r="B463" s="1">
        <x:v>44756.4528530903</x:v>
      </x:c>
      <x:c r="C463" s="6">
        <x:v>7.69099362166667</x:v>
      </x:c>
      <x:c r="D463" s="14" t="s">
        <x:v>92</x:v>
      </x:c>
      <x:c r="E463" s="15">
        <x:v>44733.6652856481</x:v>
      </x:c>
      <x:c r="F463" t="s">
        <x:v>97</x:v>
      </x:c>
      <x:c r="G463" s="6">
        <x:v>115.845931197555</x:v>
      </x:c>
      <x:c r="H463" t="s">
        <x:v>95</x:v>
      </x:c>
      <x:c r="I463" s="6">
        <x:v>25.5188331294844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19.935</x:v>
      </x:c>
      <x:c r="S463" s="8">
        <x:v>16941.8466210668</x:v>
      </x:c>
      <x:c r="T463" s="12">
        <x:v>241897.784001768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141627</x:v>
      </x:c>
      <x:c r="B464" s="1">
        <x:v>44756.4528647801</x:v>
      </x:c>
      <x:c r="C464" s="6">
        <x:v>7.70784268</x:v>
      </x:c>
      <x:c r="D464" s="14" t="s">
        <x:v>92</x:v>
      </x:c>
      <x:c r="E464" s="15">
        <x:v>44733.6652856481</x:v>
      </x:c>
      <x:c r="F464" t="s">
        <x:v>97</x:v>
      </x:c>
      <x:c r="G464" s="6">
        <x:v>115.639729287784</x:v>
      </x:c>
      <x:c r="H464" t="s">
        <x:v>95</x:v>
      </x:c>
      <x:c r="I464" s="6">
        <x:v>25.5249701529447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19.954</x:v>
      </x:c>
      <x:c r="S464" s="8">
        <x:v>16938.5372924487</x:v>
      </x:c>
      <x:c r="T464" s="12">
        <x:v>241916.985884766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141633</x:v>
      </x:c>
      <x:c r="B465" s="1">
        <x:v>44756.4528765393</x:v>
      </x:c>
      <x:c r="C465" s="6">
        <x:v>7.724740255</x:v>
      </x:c>
      <x:c r="D465" s="14" t="s">
        <x:v>92</x:v>
      </x:c>
      <x:c r="E465" s="15">
        <x:v>44733.6652856481</x:v>
      </x:c>
      <x:c r="F465" t="s">
        <x:v>97</x:v>
      </x:c>
      <x:c r="G465" s="6">
        <x:v>115.629289977354</x:v>
      </x:c>
      <x:c r="H465" t="s">
        <x:v>95</x:v>
      </x:c>
      <x:c r="I465" s="6">
        <x:v>25.5249701529447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19.955</x:v>
      </x:c>
      <x:c r="S465" s="8">
        <x:v>16938.3855805794</x:v>
      </x:c>
      <x:c r="T465" s="12">
        <x:v>241906.679943131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141640</x:v>
      </x:c>
      <x:c r="B466" s="1">
        <x:v>44756.4528882292</x:v>
      </x:c>
      <x:c r="C466" s="6">
        <x:v>7.741587035</x:v>
      </x:c>
      <x:c r="D466" s="14" t="s">
        <x:v>92</x:v>
      </x:c>
      <x:c r="E466" s="15">
        <x:v>44733.6652856481</x:v>
      </x:c>
      <x:c r="F466" t="s">
        <x:v>97</x:v>
      </x:c>
      <x:c r="G466" s="6">
        <x:v>115.60558476331</x:v>
      </x:c>
      <x:c r="H466" t="s">
        <x:v>95</x:v>
      </x:c>
      <x:c r="I466" s="6">
        <x:v>25.5188331294844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19.958</x:v>
      </x:c>
      <x:c r="S466" s="8">
        <x:v>16939.7111824746</x:v>
      </x:c>
      <x:c r="T466" s="12">
        <x:v>241911.52995475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141649</x:v>
      </x:c>
      <x:c r="B467" s="1">
        <x:v>44756.452899456</x:v>
      </x:c>
      <x:c r="C467" s="6">
        <x:v>7.75775186</x:v>
      </x:c>
      <x:c r="D467" s="14" t="s">
        <x:v>92</x:v>
      </x:c>
      <x:c r="E467" s="15">
        <x:v>44733.6652856481</x:v>
      </x:c>
      <x:c r="F467" t="s">
        <x:v>97</x:v>
      </x:c>
      <x:c r="G467" s="6">
        <x:v>115.522138732735</x:v>
      </x:c>
      <x:c r="H467" t="s">
        <x:v>95</x:v>
      </x:c>
      <x:c r="I467" s="6">
        <x:v>25.5188331294844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19.966</x:v>
      </x:c>
      <x:c r="S467" s="8">
        <x:v>16936.8373840452</x:v>
      </x:c>
      <x:c r="T467" s="12">
        <x:v>241905.317651796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141655</x:v>
      </x:c>
      <x:c r="B468" s="1">
        <x:v>44756.4529111458</x:v>
      </x:c>
      <x:c r="C468" s="6">
        <x:v>7.774618615</x:v>
      </x:c>
      <x:c r="D468" s="14" t="s">
        <x:v>92</x:v>
      </x:c>
      <x:c r="E468" s="15">
        <x:v>44733.6652856481</x:v>
      </x:c>
      <x:c r="F468" t="s">
        <x:v>97</x:v>
      </x:c>
      <x:c r="G468" s="6">
        <x:v>115.673888948817</x:v>
      </x:c>
      <x:c r="H468" t="s">
        <x:v>95</x:v>
      </x:c>
      <x:c r="I468" s="6">
        <x:v>25.531107187619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19.95</x:v>
      </x:c>
      <x:c r="S468" s="8">
        <x:v>16943.7313770246</x:v>
      </x:c>
      <x:c r="T468" s="12">
        <x:v>241903.651641353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141657</x:v>
      </x:c>
      <x:c r="B469" s="1">
        <x:v>44756.4529228356</x:v>
      </x:c>
      <x:c r="C469" s="6">
        <x:v>7.79145302333333</x:v>
      </x:c>
      <x:c r="D469" s="14" t="s">
        <x:v>92</x:v>
      </x:c>
      <x:c r="E469" s="15">
        <x:v>44733.6652856481</x:v>
      </x:c>
      <x:c r="F469" t="s">
        <x:v>97</x:v>
      </x:c>
      <x:c r="G469" s="6">
        <x:v>115.532565182668</x:v>
      </x:c>
      <x:c r="H469" t="s">
        <x:v>95</x:v>
      </x:c>
      <x:c r="I469" s="6">
        <x:v>25.5188331294844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19.965</x:v>
      </x:c>
      <x:c r="S469" s="8">
        <x:v>16937.5539731266</x:v>
      </x:c>
      <x:c r="T469" s="12">
        <x:v>241898.822354297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141668</x:v>
      </x:c>
      <x:c r="B470" s="1">
        <x:v>44756.4529345718</x:v>
      </x:c>
      <x:c r="C470" s="6">
        <x:v>7.80832726833333</x:v>
      </x:c>
      <x:c r="D470" s="14" t="s">
        <x:v>92</x:v>
      </x:c>
      <x:c r="E470" s="15">
        <x:v>44733.6652856481</x:v>
      </x:c>
      <x:c r="F470" t="s">
        <x:v>97</x:v>
      </x:c>
      <x:c r="G470" s="6">
        <x:v>115.417941799955</x:v>
      </x:c>
      <x:c r="H470" t="s">
        <x:v>95</x:v>
      </x:c>
      <x:c r="I470" s="6">
        <x:v>25.5188331294844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19.976</x:v>
      </x:c>
      <x:c r="S470" s="8">
        <x:v>16945.4289633067</x:v>
      </x:c>
      <x:c r="T470" s="12">
        <x:v>241895.260974399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141670</x:v>
      </x:c>
      <x:c r="B471" s="1">
        <x:v>44756.4529457176</x:v>
      </x:c>
      <x:c r="C471" s="6">
        <x:v>7.824393435</x:v>
      </x:c>
      <x:c r="D471" s="14" t="s">
        <x:v>92</x:v>
      </x:c>
      <x:c r="E471" s="15">
        <x:v>44733.6652856481</x:v>
      </x:c>
      <x:c r="F471" t="s">
        <x:v>97</x:v>
      </x:c>
      <x:c r="G471" s="6">
        <x:v>115.611246037353</x:v>
      </x:c>
      <x:c r="H471" t="s">
        <x:v>95</x:v>
      </x:c>
      <x:c r="I471" s="6">
        <x:v>25.531107187619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19.956</x:v>
      </x:c>
      <x:c r="S471" s="8">
        <x:v>16945.2234484431</x:v>
      </x:c>
      <x:c r="T471" s="12">
        <x:v>241889.217925589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141678</x:v>
      </x:c>
      <x:c r="B472" s="1">
        <x:v>44756.4529574074</x:v>
      </x:c>
      <x:c r="C472" s="6">
        <x:v>7.841221185</x:v>
      </x:c>
      <x:c r="D472" s="14" t="s">
        <x:v>92</x:v>
      </x:c>
      <x:c r="E472" s="15">
        <x:v>44733.6652856481</x:v>
      </x:c>
      <x:c r="F472" t="s">
        <x:v>97</x:v>
      </x:c>
      <x:c r="G472" s="6">
        <x:v>115.545819800513</x:v>
      </x:c>
      <x:c r="H472" t="s">
        <x:v>95</x:v>
      </x:c>
      <x:c r="I472" s="6">
        <x:v>25.5249701529447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19.963</x:v>
      </x:c>
      <x:c r="S472" s="8">
        <x:v>16946.2475556117</x:v>
      </x:c>
      <x:c r="T472" s="12">
        <x:v>241899.867953014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141682</x:v>
      </x:c>
      <x:c r="B473" s="1">
        <x:v>44756.4529691782</x:v>
      </x:c>
      <x:c r="C473" s="6">
        <x:v>7.858158405</x:v>
      </x:c>
      <x:c r="D473" s="14" t="s">
        <x:v>92</x:v>
      </x:c>
      <x:c r="E473" s="15">
        <x:v>44733.6652856481</x:v>
      </x:c>
      <x:c r="F473" t="s">
        <x:v>97</x:v>
      </x:c>
      <x:c r="G473" s="6">
        <x:v>115.710003075109</x:v>
      </x:c>
      <x:c r="H473" t="s">
        <x:v>95</x:v>
      </x:c>
      <x:c r="I473" s="6">
        <x:v>25.5188331294844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19.948</x:v>
      </x:c>
      <x:c r="S473" s="8">
        <x:v>16951.1253516685</x:v>
      </x:c>
      <x:c r="T473" s="12">
        <x:v>241903.928251437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141687</x:v>
      </x:c>
      <x:c r="B474" s="1">
        <x:v>44756.4529808681</x:v>
      </x:c>
      <x:c r="C474" s="6">
        <x:v>7.87499644833333</x:v>
      </x:c>
      <x:c r="D474" s="14" t="s">
        <x:v>92</x:v>
      </x:c>
      <x:c r="E474" s="15">
        <x:v>44733.6652856481</x:v>
      </x:c>
      <x:c r="F474" t="s">
        <x:v>97</x:v>
      </x:c>
      <x:c r="G474" s="6">
        <x:v>115.691944315051</x:v>
      </x:c>
      <x:c r="H474" t="s">
        <x:v>95</x:v>
      </x:c>
      <x:c r="I474" s="6">
        <x:v>25.5249701529447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19.949</x:v>
      </x:c>
      <x:c r="S474" s="8">
        <x:v>16948.8599983474</x:v>
      </x:c>
      <x:c r="T474" s="12">
        <x:v>241898.07381269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141697</x:v>
      </x:c>
      <x:c r="B475" s="1">
        <x:v>44756.4529919792</x:v>
      </x:c>
      <x:c r="C475" s="6">
        <x:v>7.891000505</x:v>
      </x:c>
      <x:c r="D475" s="14" t="s">
        <x:v>92</x:v>
      </x:c>
      <x:c r="E475" s="15">
        <x:v>44733.6652856481</x:v>
      </x:c>
      <x:c r="F475" t="s">
        <x:v>97</x:v>
      </x:c>
      <x:c r="G475" s="6">
        <x:v>115.783169226444</x:v>
      </x:c>
      <x:c r="H475" t="s">
        <x:v>95</x:v>
      </x:c>
      <x:c r="I475" s="6">
        <x:v>25.5188331294844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19.941</x:v>
      </x:c>
      <x:c r="S475" s="8">
        <x:v>16943.3187369661</x:v>
      </x:c>
      <x:c r="T475" s="12">
        <x:v>241889.980057298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141700</x:v>
      </x:c>
      <x:c r="B476" s="1">
        <x:v>44756.4530037037</x:v>
      </x:c>
      <x:c r="C476" s="6">
        <x:v>7.90787215</x:v>
      </x:c>
      <x:c r="D476" s="14" t="s">
        <x:v>92</x:v>
      </x:c>
      <x:c r="E476" s="15">
        <x:v>44733.6652856481</x:v>
      </x:c>
      <x:c r="F476" t="s">
        <x:v>97</x:v>
      </x:c>
      <x:c r="G476" s="6">
        <x:v>115.744190152566</x:v>
      </x:c>
      <x:c r="H476" t="s">
        <x:v>95</x:v>
      </x:c>
      <x:c r="I476" s="6">
        <x:v>25.5249701529447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19.944</x:v>
      </x:c>
      <x:c r="S476" s="8">
        <x:v>16941.839910782</x:v>
      </x:c>
      <x:c r="T476" s="12">
        <x:v>241890.465708723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141707</x:v>
      </x:c>
      <x:c r="B477" s="1">
        <x:v>44756.4530153935</x:v>
      </x:c>
      <x:c r="C477" s="6">
        <x:v>7.92470239666667</x:v>
      </x:c>
      <x:c r="D477" s="14" t="s">
        <x:v>92</x:v>
      </x:c>
      <x:c r="E477" s="15">
        <x:v>44733.6652856481</x:v>
      </x:c>
      <x:c r="F477" t="s">
        <x:v>97</x:v>
      </x:c>
      <x:c r="G477" s="6">
        <x:v>115.945854688741</x:v>
      </x:c>
      <x:c r="H477" t="s">
        <x:v>95</x:v>
      </x:c>
      <x:c r="I477" s="6">
        <x:v>25.531107187619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19.924</x:v>
      </x:c>
      <x:c r="S477" s="8">
        <x:v>16938.9913771474</x:v>
      </x:c>
      <x:c r="T477" s="12">
        <x:v>241890.863970845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141716</x:v>
      </x:c>
      <x:c r="B478" s="1">
        <x:v>44756.4530271181</x:v>
      </x:c>
      <x:c r="C478" s="6">
        <x:v>7.94160744666667</x:v>
      </x:c>
      <x:c r="D478" s="14" t="s">
        <x:v>92</x:v>
      </x:c>
      <x:c r="E478" s="15">
        <x:v>44733.6652856481</x:v>
      </x:c>
      <x:c r="F478" t="s">
        <x:v>97</x:v>
      </x:c>
      <x:c r="G478" s="6">
        <x:v>115.653003051945</x:v>
      </x:c>
      <x:c r="H478" t="s">
        <x:v>95</x:v>
      </x:c>
      <x:c r="I478" s="6">
        <x:v>25.531107187619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19.952</x:v>
      </x:c>
      <x:c r="S478" s="8">
        <x:v>16942.3240984979</x:v>
      </x:c>
      <x:c r="T478" s="12">
        <x:v>241894.593521694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141719</x:v>
      </x:c>
      <x:c r="B479" s="1">
        <x:v>44756.4530382292</x:v>
      </x:c>
      <x:c r="C479" s="6">
        <x:v>7.957617605</x:v>
      </x:c>
      <x:c r="D479" s="14" t="s">
        <x:v>92</x:v>
      </x:c>
      <x:c r="E479" s="15">
        <x:v>44733.6652856481</x:v>
      </x:c>
      <x:c r="F479" t="s">
        <x:v>97</x:v>
      </x:c>
      <x:c r="G479" s="6">
        <x:v>115.668220969355</x:v>
      </x:c>
      <x:c r="H479" t="s">
        <x:v>95</x:v>
      </x:c>
      <x:c r="I479" s="6">
        <x:v>25.5188331294844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19.952</x:v>
      </x:c>
      <x:c r="S479" s="8">
        <x:v>16941.0944581531</x:v>
      </x:c>
      <x:c r="T479" s="12">
        <x:v>241889.238111059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141724</x:v>
      </x:c>
      <x:c r="B480" s="1">
        <x:v>44756.4530499653</x:v>
      </x:c>
      <x:c r="C480" s="6">
        <x:v>7.97448209833333</x:v>
      </x:c>
      <x:c r="D480" s="14" t="s">
        <x:v>92</x:v>
      </x:c>
      <x:c r="E480" s="15">
        <x:v>44733.6652856481</x:v>
      </x:c>
      <x:c r="F480" t="s">
        <x:v>97</x:v>
      </x:c>
      <x:c r="G480" s="6">
        <x:v>115.68149884558</x:v>
      </x:c>
      <x:c r="H480" t="s">
        <x:v>95</x:v>
      </x:c>
      <x:c r="I480" s="6">
        <x:v>25.5249701529447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19.95</x:v>
      </x:c>
      <x:c r="S480" s="8">
        <x:v>16945.8776849746</x:v>
      </x:c>
      <x:c r="T480" s="12">
        <x:v>241891.652949136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141733</x:v>
      </x:c>
      <x:c r="B481" s="1">
        <x:v>44756.4530616551</x:v>
      </x:c>
      <x:c r="C481" s="6">
        <x:v>7.99129758</x:v>
      </x:c>
      <x:c r="D481" s="14" t="s">
        <x:v>92</x:v>
      </x:c>
      <x:c r="E481" s="15">
        <x:v>44733.6652856481</x:v>
      </x:c>
      <x:c r="F481" t="s">
        <x:v>97</x:v>
      </x:c>
      <x:c r="G481" s="6">
        <x:v>115.639729287784</x:v>
      </x:c>
      <x:c r="H481" t="s">
        <x:v>95</x:v>
      </x:c>
      <x:c r="I481" s="6">
        <x:v>25.5249701529447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19.954</x:v>
      </x:c>
      <x:c r="S481" s="8">
        <x:v>16944.0103387595</x:v>
      </x:c>
      <x:c r="T481" s="12">
        <x:v>241880.699408475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141740</x:v>
      </x:c>
      <x:c r="B482" s="1">
        <x:v>44756.4530734143</x:v>
      </x:c>
      <x:c r="C482" s="6">
        <x:v>8.00827697333333</x:v>
      </x:c>
      <x:c r="D482" s="14" t="s">
        <x:v>92</x:v>
      </x:c>
      <x:c r="E482" s="15">
        <x:v>44733.6652856481</x:v>
      </x:c>
      <x:c r="F482" t="s">
        <x:v>97</x:v>
      </x:c>
      <x:c r="G482" s="6">
        <x:v>115.608415049912</x:v>
      </x:c>
      <x:c r="H482" t="s">
        <x:v>95</x:v>
      </x:c>
      <x:c r="I482" s="6">
        <x:v>25.5249701529447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19.957</x:v>
      </x:c>
      <x:c r="S482" s="8">
        <x:v>16946.2667077434</x:v>
      </x:c>
      <x:c r="T482" s="12">
        <x:v>241879.397704172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141743</x:v>
      </x:c>
      <x:c r="B483" s="1">
        <x:v>44756.4530845718</x:v>
      </x:c>
      <x:c r="C483" s="6">
        <x:v>8.024306</x:v>
      </x:c>
      <x:c r="D483" s="14" t="s">
        <x:v>92</x:v>
      </x:c>
      <x:c r="E483" s="15">
        <x:v>44733.6652856481</x:v>
      </x:c>
      <x:c r="F483" t="s">
        <x:v>97</x:v>
      </x:c>
      <x:c r="G483" s="6">
        <x:v>115.76793649839</x:v>
      </x:c>
      <x:c r="H483" t="s">
        <x:v>95</x:v>
      </x:c>
      <x:c r="I483" s="6">
        <x:v>25.531107187619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19.941</x:v>
      </x:c>
      <x:c r="S483" s="8">
        <x:v>16943.1075565716</x:v>
      </x:c>
      <x:c r="T483" s="12">
        <x:v>241880.200661084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141752</x:v>
      </x:c>
      <x:c r="B484" s="1">
        <x:v>44756.4530962963</x:v>
      </x:c>
      <x:c r="C484" s="6">
        <x:v>8.04119813833333</x:v>
      </x:c>
      <x:c r="D484" s="14" t="s">
        <x:v>92</x:v>
      </x:c>
      <x:c r="E484" s="15">
        <x:v>44733.6652856481</x:v>
      </x:c>
      <x:c r="F484" t="s">
        <x:v>97</x:v>
      </x:c>
      <x:c r="G484" s="6">
        <x:v>115.838310382052</x:v>
      </x:c>
      <x:c r="H484" t="s">
        <x:v>95</x:v>
      </x:c>
      <x:c r="I484" s="6">
        <x:v>25.5249701529447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19.935</x:v>
      </x:c>
      <x:c r="S484" s="8">
        <x:v>16948.2724477183</x:v>
      </x:c>
      <x:c r="T484" s="12">
        <x:v>241879.822636532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141758</x:v>
      </x:c>
      <x:c r="B485" s="1">
        <x:v>44756.4531079861</x:v>
      </x:c>
      <x:c r="C485" s="6">
        <x:v>8.05806653333333</x:v>
      </x:c>
      <x:c r="D485" s="14" t="s">
        <x:v>92</x:v>
      </x:c>
      <x:c r="E485" s="15">
        <x:v>44733.6652856481</x:v>
      </x:c>
      <x:c r="F485" t="s">
        <x:v>97</x:v>
      </x:c>
      <x:c r="G485" s="6">
        <x:v>115.660611603066</x:v>
      </x:c>
      <x:c r="H485" t="s">
        <x:v>95</x:v>
      </x:c>
      <x:c r="I485" s="6">
        <x:v>25.5249701529447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19.952</x:v>
      </x:c>
      <x:c r="S485" s="8">
        <x:v>16937.5413865173</x:v>
      </x:c>
      <x:c r="T485" s="12">
        <x:v>241885.191413854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141764</x:v>
      </x:c>
      <x:c r="B486" s="1">
        <x:v>44756.4531196759</x:v>
      </x:c>
      <x:c r="C486" s="6">
        <x:v>8.07489189166667</x:v>
      </x:c>
      <x:c r="D486" s="14" t="s">
        <x:v>92</x:v>
      </x:c>
      <x:c r="E486" s="15">
        <x:v>44733.6652856481</x:v>
      </x:c>
      <x:c r="F486" t="s">
        <x:v>97</x:v>
      </x:c>
      <x:c r="G486" s="6">
        <x:v>115.642561951204</x:v>
      </x:c>
      <x:c r="H486" t="s">
        <x:v>95</x:v>
      </x:c>
      <x:c r="I486" s="6">
        <x:v>25.531107187619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19.953</x:v>
      </x:c>
      <x:c r="S486" s="8">
        <x:v>16939.4647913511</x:v>
      </x:c>
      <x:c r="T486" s="12">
        <x:v>241878.271577818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141767</x:v>
      </x:c>
      <x:c r="B487" s="1">
        <x:v>44756.4531313657</x:v>
      </x:c>
      <x:c r="C487" s="6">
        <x:v>8.09173353166667</x:v>
      </x:c>
      <x:c r="D487" s="14" t="s">
        <x:v>92</x:v>
      </x:c>
      <x:c r="E487" s="15">
        <x:v>44733.6652856481</x:v>
      </x:c>
      <x:c r="F487" t="s">
        <x:v>97</x:v>
      </x:c>
      <x:c r="G487" s="6">
        <x:v>115.715675529733</x:v>
      </x:c>
      <x:c r="H487" t="s">
        <x:v>95</x:v>
      </x:c>
      <x:c r="I487" s="6">
        <x:v>25.531107187619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19.946</x:v>
      </x:c>
      <x:c r="S487" s="8">
        <x:v>16937.0530584593</x:v>
      </x:c>
      <x:c r="T487" s="12">
        <x:v>241885.380151432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141771</x:v>
      </x:c>
      <x:c r="B488" s="1">
        <x:v>44756.4531425116</x:v>
      </x:c>
      <x:c r="C488" s="6">
        <x:v>8.10776395666667</x:v>
      </x:c>
      <x:c r="D488" s="14" t="s">
        <x:v>92</x:v>
      </x:c>
      <x:c r="E488" s="15">
        <x:v>44733.6652856481</x:v>
      </x:c>
      <x:c r="F488" t="s">
        <x:v>97</x:v>
      </x:c>
      <x:c r="G488" s="6">
        <x:v>115.8592395709</x:v>
      </x:c>
      <x:c r="H488" t="s">
        <x:v>95</x:v>
      </x:c>
      <x:c r="I488" s="6">
        <x:v>25.5249701529447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19.933</x:v>
      </x:c>
      <x:c r="S488" s="8">
        <x:v>16945.7467933292</x:v>
      </x:c>
      <x:c r="T488" s="12">
        <x:v>241876.645849094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141782</x:v>
      </x:c>
      <x:c r="B489" s="1">
        <x:v>44756.4531542477</x:v>
      </x:c>
      <x:c r="C489" s="6">
        <x:v>8.12466361666667</x:v>
      </x:c>
      <x:c r="D489" s="14" t="s">
        <x:v>92</x:v>
      </x:c>
      <x:c r="E489" s="15">
        <x:v>44733.6652856481</x:v>
      </x:c>
      <x:c r="F489" t="s">
        <x:v>97</x:v>
      </x:c>
      <x:c r="G489" s="6">
        <x:v>115.901112777721</x:v>
      </x:c>
      <x:c r="H489" t="s">
        <x:v>95</x:v>
      </x:c>
      <x:c r="I489" s="6">
        <x:v>25.5249701529447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19.929</x:v>
      </x:c>
      <x:c r="S489" s="8">
        <x:v>16932.5736340045</x:v>
      </x:c>
      <x:c r="T489" s="12">
        <x:v>241879.181955107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141787</x:v>
      </x:c>
      <x:c r="B490" s="1">
        <x:v>44756.4531659375</x:v>
      </x:c>
      <x:c r="C490" s="6">
        <x:v>8.14151434</x:v>
      </x:c>
      <x:c r="D490" s="14" t="s">
        <x:v>92</x:v>
      </x:c>
      <x:c r="E490" s="15">
        <x:v>44733.6652856481</x:v>
      </x:c>
      <x:c r="F490" t="s">
        <x:v>97</x:v>
      </x:c>
      <x:c r="G490" s="6">
        <x:v>115.653003051945</x:v>
      </x:c>
      <x:c r="H490" t="s">
        <x:v>95</x:v>
      </x:c>
      <x:c r="I490" s="6">
        <x:v>25.531107187619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19.952</x:v>
      </x:c>
      <x:c r="S490" s="8">
        <x:v>16935.3291695198</x:v>
      </x:c>
      <x:c r="T490" s="12">
        <x:v>241880.922037048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141794</x:v>
      </x:c>
      <x:c r="B491" s="1">
        <x:v>44756.4531776273</x:v>
      </x:c>
      <x:c r="C491" s="6">
        <x:v>8.1583439</x:v>
      </x:c>
      <x:c r="D491" s="14" t="s">
        <x:v>92</x:v>
      </x:c>
      <x:c r="E491" s="15">
        <x:v>44733.6652856481</x:v>
      </x:c>
      <x:c r="F491" t="s">
        <x:v>97</x:v>
      </x:c>
      <x:c r="G491" s="6">
        <x:v>115.611246037353</x:v>
      </x:c>
      <x:c r="H491" t="s">
        <x:v>95</x:v>
      </x:c>
      <x:c r="I491" s="6">
        <x:v>25.531107187619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19.956</x:v>
      </x:c>
      <x:c r="S491" s="8">
        <x:v>16929.6827745164</x:v>
      </x:c>
      <x:c r="T491" s="12">
        <x:v>241877.48203576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141797</x:v>
      </x:c>
      <x:c r="B492" s="1">
        <x:v>44756.4531888079</x:v>
      </x:c>
      <x:c r="C492" s="6">
        <x:v>8.17440832</x:v>
      </x:c>
      <x:c r="D492" s="14" t="s">
        <x:v>92</x:v>
      </x:c>
      <x:c r="E492" s="15">
        <x:v>44733.6652856481</x:v>
      </x:c>
      <x:c r="F492" t="s">
        <x:v>97</x:v>
      </x:c>
      <x:c r="G492" s="6">
        <x:v>115.673888948817</x:v>
      </x:c>
      <x:c r="H492" t="s">
        <x:v>95</x:v>
      </x:c>
      <x:c r="I492" s="6">
        <x:v>25.531107187619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19.95</x:v>
      </x:c>
      <x:c r="S492" s="8">
        <x:v>16926.3071555385</x:v>
      </x:c>
      <x:c r="T492" s="12">
        <x:v>241877.023539422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141803</x:v>
      </x:c>
      <x:c r="B493" s="1">
        <x:v>44756.453200463</x:v>
      </x:c>
      <x:c r="C493" s="6">
        <x:v>8.19122083666667</x:v>
      </x:c>
      <x:c r="D493" s="14" t="s">
        <x:v>92</x:v>
      </x:c>
      <x:c r="E493" s="15">
        <x:v>44733.6652856481</x:v>
      </x:c>
      <x:c r="F493" t="s">
        <x:v>97</x:v>
      </x:c>
      <x:c r="G493" s="6">
        <x:v>115.684333745348</x:v>
      </x:c>
      <x:c r="H493" t="s">
        <x:v>95</x:v>
      </x:c>
      <x:c r="I493" s="6">
        <x:v>25.531107187619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19.949</x:v>
      </x:c>
      <x:c r="S493" s="8">
        <x:v>16924.3036087035</x:v>
      </x:c>
      <x:c r="T493" s="12">
        <x:v>241880.801032854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141809</x:v>
      </x:c>
      <x:c r="B494" s="1">
        <x:v>44756.4532121528</x:v>
      </x:c>
      <x:c r="C494" s="6">
        <x:v>8.20804154833333</x:v>
      </x:c>
      <x:c r="D494" s="14" t="s">
        <x:v>92</x:v>
      </x:c>
      <x:c r="E494" s="15">
        <x:v>44733.6652856481</x:v>
      </x:c>
      <x:c r="F494" t="s">
        <x:v>97</x:v>
      </x:c>
      <x:c r="G494" s="6">
        <x:v>115.676723990893</x:v>
      </x:c>
      <x:c r="H494" t="s">
        <x:v>95</x:v>
      </x:c>
      <x:c r="I494" s="6">
        <x:v>25.5372442335092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19.949</x:v>
      </x:c>
      <x:c r="S494" s="8">
        <x:v>16923.3332990016</x:v>
      </x:c>
      <x:c r="T494" s="12">
        <x:v>241874.561713712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141818</x:v>
      </x:c>
      <x:c r="B495" s="1">
        <x:v>44756.4532239236</x:v>
      </x:c>
      <x:c r="C495" s="6">
        <x:v>8.22500010166667</x:v>
      </x:c>
      <x:c r="D495" s="14" t="s">
        <x:v>92</x:v>
      </x:c>
      <x:c r="E495" s="15">
        <x:v>44733.6652856481</x:v>
      </x:c>
      <x:c r="F495" t="s">
        <x:v>97</x:v>
      </x:c>
      <x:c r="G495" s="6">
        <x:v>115.914431404662</x:v>
      </x:c>
      <x:c r="H495" t="s">
        <x:v>95</x:v>
      </x:c>
      <x:c r="I495" s="6">
        <x:v>25.531107187619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19.927</x:v>
      </x:c>
      <x:c r="S495" s="8">
        <x:v>16919.8216695925</x:v>
      </x:c>
      <x:c r="T495" s="12">
        <x:v>241880.146634162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141822</x:v>
      </x:c>
      <x:c r="B496" s="1">
        <x:v>44756.4532350694</x:v>
      </x:c>
      <x:c r="C496" s="6">
        <x:v>8.24103607</x:v>
      </x:c>
      <x:c r="D496" s="14" t="s">
        <x:v>92</x:v>
      </x:c>
      <x:c r="E496" s="15">
        <x:v>44733.6652856481</x:v>
      </x:c>
      <x:c r="F496" t="s">
        <x:v>97</x:v>
      </x:c>
      <x:c r="G496" s="6">
        <x:v>115.788849522013</x:v>
      </x:c>
      <x:c r="H496" t="s">
        <x:v>95</x:v>
      </x:c>
      <x:c r="I496" s="6">
        <x:v>25.531107187619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19.939</x:v>
      </x:c>
      <x:c r="S496" s="8">
        <x:v>16918.3753276531</x:v>
      </x:c>
      <x:c r="T496" s="12">
        <x:v>241869.996117689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141827</x:v>
      </x:c>
      <x:c r="B497" s="1">
        <x:v>44756.4532467593</x:v>
      </x:c>
      <x:c r="C497" s="6">
        <x:v>8.25785931833333</x:v>
      </x:c>
      <x:c r="D497" s="14" t="s">
        <x:v>92</x:v>
      </x:c>
      <x:c r="E497" s="15">
        <x:v>44733.6652856481</x:v>
      </x:c>
      <x:c r="F497" t="s">
        <x:v>97</x:v>
      </x:c>
      <x:c r="G497" s="6">
        <x:v>115.718512810087</x:v>
      </x:c>
      <x:c r="H497" t="s">
        <x:v>95</x:v>
      </x:c>
      <x:c r="I497" s="6">
        <x:v>25.5372442335092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19.945</x:v>
      </x:c>
      <x:c r="S497" s="8">
        <x:v>16910.0406997274</x:v>
      </x:c>
      <x:c r="T497" s="12">
        <x:v>241865.982996835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141834</x:v>
      </x:c>
      <x:c r="B498" s="1">
        <x:v>44756.4532584491</x:v>
      </x:c>
      <x:c r="C498" s="6">
        <x:v>8.274692255</x:v>
      </x:c>
      <x:c r="D498" s="14" t="s">
        <x:v>92</x:v>
      </x:c>
      <x:c r="E498" s="15">
        <x:v>44733.6652856481</x:v>
      </x:c>
      <x:c r="F498" t="s">
        <x:v>97</x:v>
      </x:c>
      <x:c r="G498" s="6">
        <x:v>115.935379023622</x:v>
      </x:c>
      <x:c r="H498" t="s">
        <x:v>95</x:v>
      </x:c>
      <x:c r="I498" s="6">
        <x:v>25.531107187619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19.925</x:v>
      </x:c>
      <x:c r="S498" s="8">
        <x:v>16910.4053770095</x:v>
      </x:c>
      <x:c r="T498" s="12">
        <x:v>241871.891180604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141838</x:v>
      </x:c>
      <x:c r="B499" s="1">
        <x:v>44756.4532701389</x:v>
      </x:c>
      <x:c r="C499" s="6">
        <x:v>8.29155616666667</x:v>
      </x:c>
      <x:c r="D499" s="14" t="s">
        <x:v>92</x:v>
      </x:c>
      <x:c r="E499" s="15">
        <x:v>44733.6652856481</x:v>
      </x:c>
      <x:c r="F499" t="s">
        <x:v>97</x:v>
      </x:c>
      <x:c r="G499" s="6">
        <x:v>115.757481837586</x:v>
      </x:c>
      <x:c r="H499" t="s">
        <x:v>95</x:v>
      </x:c>
      <x:c r="I499" s="6">
        <x:v>25.531107187619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19.942</x:v>
      </x:c>
      <x:c r="S499" s="8">
        <x:v>16912.3025509248</x:v>
      </x:c>
      <x:c r="T499" s="12">
        <x:v>241879.269819769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141848</x:v>
      </x:c>
      <x:c r="B500" s="1">
        <x:v>44756.4532818287</x:v>
      </x:c>
      <x:c r="C500" s="6">
        <x:v>8.30837762</x:v>
      </x:c>
      <x:c r="D500" s="14" t="s">
        <x:v>92</x:v>
      </x:c>
      <x:c r="E500" s="15">
        <x:v>44733.6652856481</x:v>
      </x:c>
      <x:c r="F500" t="s">
        <x:v>97</x:v>
      </x:c>
      <x:c r="G500" s="6">
        <x:v>115.885865504431</x:v>
      </x:c>
      <x:c r="H500" t="s">
        <x:v>95</x:v>
      </x:c>
      <x:c r="I500" s="6">
        <x:v>25.5372442335092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19.929</x:v>
      </x:c>
      <x:c r="S500" s="8">
        <x:v>16906.0028075812</x:v>
      </x:c>
      <x:c r="T500" s="12">
        <x:v>241864.054013452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141850</x:v>
      </x:c>
      <x:c r="B501" s="1">
        <x:v>44756.4532929398</x:v>
      </x:c>
      <x:c r="C501" s="6">
        <x:v>8.32437182666667</x:v>
      </x:c>
      <x:c r="D501" s="14" t="s">
        <x:v>92</x:v>
      </x:c>
      <x:c r="E501" s="15">
        <x:v>44733.6652856481</x:v>
      </x:c>
      <x:c r="F501" t="s">
        <x:v>97</x:v>
      </x:c>
      <x:c r="G501" s="6">
        <x:v>115.470899958286</x:v>
      </x:c>
      <x:c r="H501" t="s">
        <x:v>95</x:v>
      </x:c>
      <x:c r="I501" s="6">
        <x:v>25.5433812906144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19.968</x:v>
      </x:c>
      <x:c r="S501" s="8">
        <x:v>16909.5738929769</x:v>
      </x:c>
      <x:c r="T501" s="12">
        <x:v>241863.628587496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141858</x:v>
      </x:c>
      <x:c r="B502" s="1">
        <x:v>44756.4533046296</x:v>
      </x:c>
      <x:c r="C502" s="6">
        <x:v>8.34122264666667</x:v>
      </x:c>
      <x:c r="D502" s="14" t="s">
        <x:v>92</x:v>
      </x:c>
      <x:c r="E502" s="15">
        <x:v>44733.6652856481</x:v>
      </x:c>
      <x:c r="F502" t="s">
        <x:v>97</x:v>
      </x:c>
      <x:c r="G502" s="6">
        <x:v>115.614077725675</x:v>
      </x:c>
      <x:c r="H502" t="s">
        <x:v>95</x:v>
      </x:c>
      <x:c r="I502" s="6">
        <x:v>25.5372442335092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19.955</x:v>
      </x:c>
      <x:c r="S502" s="8">
        <x:v>16905.8955169947</x:v>
      </x:c>
      <x:c r="T502" s="12">
        <x:v>241863.952134424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141861</x:v>
      </x:c>
      <x:c r="B503" s="1">
        <x:v>44756.4533163542</x:v>
      </x:c>
      <x:c r="C503" s="6">
        <x:v>8.35807620666667</x:v>
      </x:c>
      <x:c r="D503" s="14" t="s">
        <x:v>92</x:v>
      </x:c>
      <x:c r="E503" s="15">
        <x:v>44733.6652856481</x:v>
      </x:c>
      <x:c r="F503" t="s">
        <x:v>97</x:v>
      </x:c>
      <x:c r="G503" s="6">
        <x:v>115.896335547603</x:v>
      </x:c>
      <x:c r="H503" t="s">
        <x:v>95</x:v>
      </x:c>
      <x:c r="I503" s="6">
        <x:v>25.5372442335092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19.928</x:v>
      </x:c>
      <x:c r="S503" s="8">
        <x:v>16910.729889284</x:v>
      </x:c>
      <x:c r="T503" s="12">
        <x:v>241868.05281132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141871</x:v>
      </x:c>
      <x:c r="B504" s="1">
        <x:v>44756.4533280093</x:v>
      </x:c>
      <x:c r="C504" s="6">
        <x:v>8.37489897</x:v>
      </x:c>
      <x:c r="D504" s="14" t="s">
        <x:v>92</x:v>
      </x:c>
      <x:c r="E504" s="15">
        <x:v>44733.6652856481</x:v>
      </x:c>
      <x:c r="F504" t="s">
        <x:v>97</x:v>
      </x:c>
      <x:c r="G504" s="6">
        <x:v>115.82307120011</x:v>
      </x:c>
      <x:c r="H504" t="s">
        <x:v>95</x:v>
      </x:c>
      <x:c r="I504" s="6">
        <x:v>25.5372442335092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19.935</x:v>
      </x:c>
      <x:c r="S504" s="8">
        <x:v>16906.2774417484</x:v>
      </x:c>
      <x:c r="T504" s="12">
        <x:v>241868.748116543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141877</x:v>
      </x:c>
      <x:c r="B505" s="1">
        <x:v>44756.4533391551</x:v>
      </x:c>
      <x:c r="C505" s="6">
        <x:v>8.390948555</x:v>
      </x:c>
      <x:c r="D505" s="14" t="s">
        <x:v>92</x:v>
      </x:c>
      <x:c r="E505" s="15">
        <x:v>44733.6652856481</x:v>
      </x:c>
      <x:c r="F505" t="s">
        <x:v>97</x:v>
      </x:c>
      <x:c r="G505" s="6">
        <x:v>115.809767482996</x:v>
      </x:c>
      <x:c r="H505" t="s">
        <x:v>95</x:v>
      </x:c>
      <x:c r="I505" s="6">
        <x:v>25.531107187619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19.937</x:v>
      </x:c>
      <x:c r="S505" s="8">
        <x:v>16901.8622512326</x:v>
      </x:c>
      <x:c r="T505" s="12">
        <x:v>241860.910666672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141881</x:v>
      </x:c>
      <x:c r="B506" s="1">
        <x:v>44756.4533508912</x:v>
      </x:c>
      <x:c r="C506" s="6">
        <x:v>8.40783689333333</x:v>
      </x:c>
      <x:c r="D506" s="14" t="s">
        <x:v>92</x:v>
      </x:c>
      <x:c r="E506" s="15">
        <x:v>44733.6652856481</x:v>
      </x:c>
      <x:c r="F506" t="s">
        <x:v>97</x:v>
      </x:c>
      <x:c r="G506" s="6">
        <x:v>115.914431404662</x:v>
      </x:c>
      <x:c r="H506" t="s">
        <x:v>95</x:v>
      </x:c>
      <x:c r="I506" s="6">
        <x:v>25.531107187619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19.927</x:v>
      </x:c>
      <x:c r="S506" s="8">
        <x:v>16898.739838321</x:v>
      </x:c>
      <x:c r="T506" s="12">
        <x:v>241861.200423433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141885</x:v>
      </x:c>
      <x:c r="B507" s="1">
        <x:v>44756.453362581</x:v>
      </x:c>
      <x:c r="C507" s="6">
        <x:v>8.42466396333333</x:v>
      </x:c>
      <x:c r="D507" s="14" t="s">
        <x:v>92</x:v>
      </x:c>
      <x:c r="E507" s="15">
        <x:v>44733.6652856481</x:v>
      </x:c>
      <x:c r="F507" t="s">
        <x:v>97</x:v>
      </x:c>
      <x:c r="G507" s="6">
        <x:v>115.794532629012</x:v>
      </x:c>
      <x:c r="H507" t="s">
        <x:v>95</x:v>
      </x:c>
      <x:c r="I507" s="6">
        <x:v>25.5433812906144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19.937</x:v>
      </x:c>
      <x:c r="S507" s="8">
        <x:v>16893.0436267186</x:v>
      </x:c>
      <x:c r="T507" s="12">
        <x:v>241864.282796748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141893</x:v>
      </x:c>
      <x:c r="B508" s="1">
        <x:v>44756.4533743403</x:v>
      </x:c>
      <x:c r="C508" s="6">
        <x:v>8.44157656166667</x:v>
      </x:c>
      <x:c r="D508" s="14" t="s">
        <x:v>92</x:v>
      </x:c>
      <x:c r="E508" s="15">
        <x:v>44733.6652856481</x:v>
      </x:c>
      <x:c r="F508" t="s">
        <x:v>97</x:v>
      </x:c>
      <x:c r="G508" s="6">
        <x:v>115.825914787973</x:v>
      </x:c>
      <x:c r="H508" t="s">
        <x:v>95</x:v>
      </x:c>
      <x:c r="I508" s="6">
        <x:v>25.5433812906144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19.934</x:v>
      </x:c>
      <x:c r="S508" s="8">
        <x:v>16897.5520556444</x:v>
      </x:c>
      <x:c r="T508" s="12">
        <x:v>241862.380799921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141902</x:v>
      </x:c>
      <x:c r="B509" s="1">
        <x:v>44756.4533860301</x:v>
      </x:c>
      <x:c r="C509" s="6">
        <x:v>8.45840737333333</x:v>
      </x:c>
      <x:c r="D509" s="14" t="s">
        <x:v>92</x:v>
      </x:c>
      <x:c r="E509" s="15">
        <x:v>44733.6652856481</x:v>
      </x:c>
      <x:c r="F509" t="s">
        <x:v>97</x:v>
      </x:c>
      <x:c r="G509" s="6">
        <x:v>115.820228315501</x:v>
      </x:c>
      <x:c r="H509" t="s">
        <x:v>95</x:v>
      </x:c>
      <x:c r="I509" s="6">
        <x:v>25.531107187619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19.936</x:v>
      </x:c>
      <x:c r="S509" s="8">
        <x:v>16891.2088830047</x:v>
      </x:c>
      <x:c r="T509" s="12">
        <x:v>241867.884598628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141904</x:v>
      </x:c>
      <x:c r="B510" s="1">
        <x:v>44756.4533971412</x:v>
      </x:c>
      <x:c r="C510" s="6">
        <x:v>8.474430065</x:v>
      </x:c>
      <x:c r="D510" s="14" t="s">
        <x:v>92</x:v>
      </x:c>
      <x:c r="E510" s="15">
        <x:v>44733.6652856481</x:v>
      </x:c>
      <x:c r="F510" t="s">
        <x:v>97</x:v>
      </x:c>
      <x:c r="G510" s="6">
        <x:v>115.854462791755</x:v>
      </x:c>
      <x:c r="H510" t="s">
        <x:v>95</x:v>
      </x:c>
      <x:c r="I510" s="6">
        <x:v>25.5372442335092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19.932</x:v>
      </x:c>
      <x:c r="S510" s="8">
        <x:v>16900.5669201693</x:v>
      </x:c>
      <x:c r="T510" s="12">
        <x:v>241865.678958202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141909</x:v>
      </x:c>
      <x:c r="B511" s="1">
        <x:v>44756.453408831</x:v>
      </x:c>
      <x:c r="C511" s="6">
        <x:v>8.49124931333333</x:v>
      </x:c>
      <x:c r="D511" s="14" t="s">
        <x:v>92</x:v>
      </x:c>
      <x:c r="E511" s="15">
        <x:v>44733.6652856481</x:v>
      </x:c>
      <x:c r="F511" t="s">
        <x:v>97</x:v>
      </x:c>
      <x:c r="G511" s="6">
        <x:v>115.749867370865</x:v>
      </x:c>
      <x:c r="H511" t="s">
        <x:v>95</x:v>
      </x:c>
      <x:c r="I511" s="6">
        <x:v>25.5372442335092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19.942</x:v>
      </x:c>
      <x:c r="S511" s="8">
        <x:v>16903.360250874</x:v>
      </x:c>
      <x:c r="T511" s="12">
        <x:v>241866.104091029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141916</x:v>
      </x:c>
      <x:c r="B512" s="1">
        <x:v>44756.4534205208</x:v>
      </x:c>
      <x:c r="C512" s="6">
        <x:v>8.508110905</x:v>
      </x:c>
      <x:c r="D512" s="14" t="s">
        <x:v>92</x:v>
      </x:c>
      <x:c r="E512" s="15">
        <x:v>44733.6652856481</x:v>
      </x:c>
      <x:c r="F512" t="s">
        <x:v>97</x:v>
      </x:c>
      <x:c r="G512" s="6">
        <x:v>115.812609806629</x:v>
      </x:c>
      <x:c r="H512" t="s">
        <x:v>95</x:v>
      </x:c>
      <x:c r="I512" s="6">
        <x:v>25.5372442335092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19.936</x:v>
      </x:c>
      <x:c r="S512" s="8">
        <x:v>16895.3584013658</x:v>
      </x:c>
      <x:c r="T512" s="12">
        <x:v>241871.863902837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141924</x:v>
      </x:c>
      <x:c r="B513" s="1">
        <x:v>44756.4534322106</x:v>
      </x:c>
      <x:c r="C513" s="6">
        <x:v>8.52493995666667</x:v>
      </x:c>
      <x:c r="D513" s="14" t="s">
        <x:v>92</x:v>
      </x:c>
      <x:c r="E513" s="15">
        <x:v>44733.6652856481</x:v>
      </x:c>
      <x:c r="F513" t="s">
        <x:v>97</x:v>
      </x:c>
      <x:c r="G513" s="6">
        <x:v>115.830690382949</x:v>
      </x:c>
      <x:c r="H513" t="s">
        <x:v>95</x:v>
      </x:c>
      <x:c r="I513" s="6">
        <x:v>25.531107187619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19.935</x:v>
      </x:c>
      <x:c r="S513" s="8">
        <x:v>16893.9639251923</x:v>
      </x:c>
      <x:c r="T513" s="12">
        <x:v>241864.377324293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141927</x:v>
      </x:c>
      <x:c r="B514" s="1">
        <x:v>44756.4534433218</x:v>
      </x:c>
      <x:c r="C514" s="6">
        <x:v>8.540918195</x:v>
      </x:c>
      <x:c r="D514" s="14" t="s">
        <x:v>92</x:v>
      </x:c>
      <x:c r="E514" s="15">
        <x:v>44733.6652856481</x:v>
      </x:c>
      <x:c r="F514" t="s">
        <x:v>97</x:v>
      </x:c>
      <x:c r="G514" s="6">
        <x:v>115.78123303457</x:v>
      </x:c>
      <x:c r="H514" t="s">
        <x:v>95</x:v>
      </x:c>
      <x:c r="I514" s="6">
        <x:v>25.5372442335092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19.939</x:v>
      </x:c>
      <x:c r="S514" s="8">
        <x:v>16897.2725199581</x:v>
      </x:c>
      <x:c r="T514" s="12">
        <x:v>241856.600661495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141934</x:v>
      </x:c>
      <x:c r="B515" s="1">
        <x:v>44756.4534550116</x:v>
      </x:c>
      <x:c r="C515" s="6">
        <x:v>8.557781515</x:v>
      </x:c>
      <x:c r="D515" s="14" t="s">
        <x:v>92</x:v>
      </x:c>
      <x:c r="E515" s="15">
        <x:v>44733.6652856481</x:v>
      </x:c>
      <x:c r="F515" t="s">
        <x:v>97</x:v>
      </x:c>
      <x:c r="G515" s="6">
        <x:v>115.841153685543</x:v>
      </x:c>
      <x:c r="H515" t="s">
        <x:v>95</x:v>
      </x:c>
      <x:c r="I515" s="6">
        <x:v>25.531107187619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19.934</x:v>
      </x:c>
      <x:c r="S515" s="8">
        <x:v>16886.6009505301</x:v>
      </x:c>
      <x:c r="T515" s="12">
        <x:v>241864.633415377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141940</x:v>
      </x:c>
      <x:c r="B516" s="1">
        <x:v>44756.4534667014</x:v>
      </x:c>
      <x:c r="C516" s="6">
        <x:v>8.57459947166667</x:v>
      </x:c>
      <x:c r="D516" s="14" t="s">
        <x:v>92</x:v>
      </x:c>
      <x:c r="E516" s="15">
        <x:v>44733.6652856481</x:v>
      </x:c>
      <x:c r="F516" t="s">
        <x:v>97</x:v>
      </x:c>
      <x:c r="G516" s="6">
        <x:v>115.846842402888</x:v>
      </x:c>
      <x:c r="H516" t="s">
        <x:v>95</x:v>
      </x:c>
      <x:c r="I516" s="6">
        <x:v>25.5433812906144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19.932</x:v>
      </x:c>
      <x:c r="S516" s="8">
        <x:v>16891.0585443022</x:v>
      </x:c>
      <x:c r="T516" s="12">
        <x:v>241862.52932393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141949</x:v>
      </x:c>
      <x:c r="B517" s="1">
        <x:v>44756.4534784375</x:v>
      </x:c>
      <x:c r="C517" s="6">
        <x:v>8.59151358833333</x:v>
      </x:c>
      <x:c r="D517" s="14" t="s">
        <x:v>92</x:v>
      </x:c>
      <x:c r="E517" s="15">
        <x:v>44733.6652856481</x:v>
      </x:c>
      <x:c r="F517" t="s">
        <x:v>97</x:v>
      </x:c>
      <x:c r="G517" s="6">
        <x:v>115.833533828657</x:v>
      </x:c>
      <x:c r="H517" t="s">
        <x:v>95</x:v>
      </x:c>
      <x:c r="I517" s="6">
        <x:v>25.5372442335092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19.934</x:v>
      </x:c>
      <x:c r="S517" s="8">
        <x:v>16890.8294197682</x:v>
      </x:c>
      <x:c r="T517" s="12">
        <x:v>241842.949466294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141951</x:v>
      </x:c>
      <x:c r="B518" s="1">
        <x:v>44756.4534896181</x:v>
      </x:c>
      <x:c r="C518" s="6">
        <x:v>8.60759329</x:v>
      </x:c>
      <x:c r="D518" s="14" t="s">
        <x:v>92</x:v>
      </x:c>
      <x:c r="E518" s="15">
        <x:v>44733.6652856481</x:v>
      </x:c>
      <x:c r="F518" t="s">
        <x:v>97</x:v>
      </x:c>
      <x:c r="G518" s="6">
        <x:v>115.833533828657</x:v>
      </x:c>
      <x:c r="H518" t="s">
        <x:v>95</x:v>
      </x:c>
      <x:c r="I518" s="6">
        <x:v>25.5372442335092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19.934</x:v>
      </x:c>
      <x:c r="S518" s="8">
        <x:v>16894.0031779554</x:v>
      </x:c>
      <x:c r="T518" s="12">
        <x:v>241850.125869117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141957</x:v>
      </x:c>
      <x:c r="B519" s="1">
        <x:v>44756.4535013079</x:v>
      </x:c>
      <x:c r="C519" s="6">
        <x:v>8.62444633166667</x:v>
      </x:c>
      <x:c r="D519" s="14" t="s">
        <x:v>92</x:v>
      </x:c>
      <x:c r="E519" s="15">
        <x:v>44733.6652856481</x:v>
      </x:c>
      <x:c r="F519" t="s">
        <x:v>97</x:v>
      </x:c>
      <x:c r="G519" s="6">
        <x:v>115.770776579342</x:v>
      </x:c>
      <x:c r="H519" t="s">
        <x:v>95</x:v>
      </x:c>
      <x:c r="I519" s="6">
        <x:v>25.5372442335092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19.94</x:v>
      </x:c>
      <x:c r="S519" s="8">
        <x:v>16894.0410920337</x:v>
      </x:c>
      <x:c r="T519" s="12">
        <x:v>241847.259059365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141964</x:v>
      </x:c>
      <x:c r="B520" s="1">
        <x:v>44756.453512963</x:v>
      </x:c>
      <x:c r="C520" s="6">
        <x:v>8.64122637166667</x:v>
      </x:c>
      <x:c r="D520" s="14" t="s">
        <x:v>92</x:v>
      </x:c>
      <x:c r="E520" s="15">
        <x:v>44733.6652856481</x:v>
      </x:c>
      <x:c r="F520" t="s">
        <x:v>97</x:v>
      </x:c>
      <x:c r="G520" s="6">
        <x:v>115.875396697534</x:v>
      </x:c>
      <x:c r="H520" t="s">
        <x:v>95</x:v>
      </x:c>
      <x:c r="I520" s="6">
        <x:v>25.5372442335092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19.93</x:v>
      </x:c>
      <x:c r="S520" s="8">
        <x:v>16897.9900573202</x:v>
      </x:c>
      <x:c r="T520" s="12">
        <x:v>241857.720348254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141971</x:v>
      </x:c>
      <x:c r="B521" s="1">
        <x:v>44756.4535246528</x:v>
      </x:c>
      <x:c r="C521" s="6">
        <x:v>8.65805257833333</x:v>
      </x:c>
      <x:c r="D521" s="14" t="s">
        <x:v>92</x:v>
      </x:c>
      <x:c r="E521" s="15">
        <x:v>44733.6652856481</x:v>
      </x:c>
      <x:c r="F521" t="s">
        <x:v>97</x:v>
      </x:c>
      <x:c r="G521" s="6">
        <x:v>115.854462791755</x:v>
      </x:c>
      <x:c r="H521" t="s">
        <x:v>95</x:v>
      </x:c>
      <x:c r="I521" s="6">
        <x:v>25.5372442335092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19.932</x:v>
      </x:c>
      <x:c r="S521" s="8">
        <x:v>16903.7119790866</x:v>
      </x:c>
      <x:c r="T521" s="12">
        <x:v>241851.360000596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141979</x:v>
      </x:c>
      <x:c r="B522" s="1">
        <x:v>44756.4535363773</x:v>
      </x:c>
      <x:c r="C522" s="6">
        <x:v>8.67492121666667</x:v>
      </x:c>
      <x:c r="D522" s="14" t="s">
        <x:v>92</x:v>
      </x:c>
      <x:c r="E522" s="15">
        <x:v>44733.6652856481</x:v>
      </x:c>
      <x:c r="F522" t="s">
        <x:v>97</x:v>
      </x:c>
      <x:c r="G522" s="6">
        <x:v>115.893488732727</x:v>
      </x:c>
      <x:c r="H522" t="s">
        <x:v>95</x:v>
      </x:c>
      <x:c r="I522" s="6">
        <x:v>25.531107187619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19.929</x:v>
      </x:c>
      <x:c r="S522" s="8">
        <x:v>16905.559327405</x:v>
      </x:c>
      <x:c r="T522" s="12">
        <x:v>241850.307774195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141983</x:v>
      </x:c>
      <x:c r="B523" s="1">
        <x:v>44756.4535475347</x:v>
      </x:c>
      <x:c r="C523" s="6">
        <x:v>8.69098254166667</x:v>
      </x:c>
      <x:c r="D523" s="14" t="s">
        <x:v>92</x:v>
      </x:c>
      <x:c r="E523" s="15">
        <x:v>44733.6652856481</x:v>
      </x:c>
      <x:c r="F523" t="s">
        <x:v>97</x:v>
      </x:c>
      <x:c r="G523" s="6">
        <x:v>115.875396697534</x:v>
      </x:c>
      <x:c r="H523" t="s">
        <x:v>95</x:v>
      </x:c>
      <x:c r="I523" s="6">
        <x:v>25.5372442335092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19.93</x:v>
      </x:c>
      <x:c r="S523" s="8">
        <x:v>16906.8609978755</x:v>
      </x:c>
      <x:c r="T523" s="12">
        <x:v>241854.853882319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141989</x:v>
      </x:c>
      <x:c r="B524" s="1">
        <x:v>44756.4535592245</x:v>
      </x:c>
      <x:c r="C524" s="6">
        <x:v>8.707830405</x:v>
      </x:c>
      <x:c r="D524" s="14" t="s">
        <x:v>92</x:v>
      </x:c>
      <x:c r="E524" s="15">
        <x:v>44733.6652856481</x:v>
      </x:c>
      <x:c r="F524" t="s">
        <x:v>97</x:v>
      </x:c>
      <x:c r="G524" s="6">
        <x:v>115.836377977735</x:v>
      </x:c>
      <x:c r="H524" t="s">
        <x:v>95</x:v>
      </x:c>
      <x:c r="I524" s="6">
        <x:v>25.5433812906144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19.933</x:v>
      </x:c>
      <x:c r="S524" s="8">
        <x:v>16911.471380107</x:v>
      </x:c>
      <x:c r="T524" s="12">
        <x:v>241846.921879081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141997</x:v>
      </x:c>
      <x:c r="B525" s="1">
        <x:v>44756.4535709491</x:v>
      </x:c>
      <x:c r="C525" s="6">
        <x:v>8.72469481666667</x:v>
      </x:c>
      <x:c r="D525" s="14" t="s">
        <x:v>92</x:v>
      </x:c>
      <x:c r="E525" s="15">
        <x:v>44733.6652856481</x:v>
      </x:c>
      <x:c r="F525" t="s">
        <x:v>97</x:v>
      </x:c>
      <x:c r="G525" s="6">
        <x:v>115.760321358174</x:v>
      </x:c>
      <x:c r="H525" t="s">
        <x:v>95</x:v>
      </x:c>
      <x:c r="I525" s="6">
        <x:v>25.5372442335092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19.941</x:v>
      </x:c>
      <x:c r="S525" s="8">
        <x:v>16907.2806750797</x:v>
      </x:c>
      <x:c r="T525" s="12">
        <x:v>241854.536914948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141999</x:v>
      </x:c>
      <x:c r="B526" s="1">
        <x:v>44756.4535826736</x:v>
      </x:c>
      <x:c r="C526" s="6">
        <x:v>8.74157735333333</x:v>
      </x:c>
      <x:c r="D526" s="14" t="s">
        <x:v>92</x:v>
      </x:c>
      <x:c r="E526" s="15">
        <x:v>44733.6652856481</x:v>
      </x:c>
      <x:c r="F526" t="s">
        <x:v>97</x:v>
      </x:c>
      <x:c r="G526" s="6">
        <x:v>115.987769724842</x:v>
      </x:c>
      <x:c r="H526" t="s">
        <x:v>95</x:v>
      </x:c>
      <x:c r="I526" s="6">
        <x:v>25.531107187619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19.92</x:v>
      </x:c>
      <x:c r="S526" s="8">
        <x:v>16907.9133917628</x:v>
      </x:c>
      <x:c r="T526" s="12">
        <x:v>241859.702974851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142010</x:v>
      </x:c>
      <x:c r="B527" s="1">
        <x:v>44756.4535943634</x:v>
      </x:c>
      <x:c r="C527" s="6">
        <x:v>8.758411325</x:v>
      </x:c>
      <x:c r="D527" s="14" t="s">
        <x:v>92</x:v>
      </x:c>
      <x:c r="E527" s="15">
        <x:v>44733.6652856481</x:v>
      </x:c>
      <x:c r="F527" t="s">
        <x:v>97</x:v>
      </x:c>
      <x:c r="G527" s="6">
        <x:v>115.914431404662</x:v>
      </x:c>
      <x:c r="H527" t="s">
        <x:v>95</x:v>
      </x:c>
      <x:c r="I527" s="6">
        <x:v>25.531107187619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19.927</x:v>
      </x:c>
      <x:c r="S527" s="8">
        <x:v>16907.357121298</x:v>
      </x:c>
      <x:c r="T527" s="12">
        <x:v>241854.05772447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142013</x:v>
      </x:c>
      <x:c r="B528" s="1">
        <x:v>44756.4536054745</x:v>
      </x:c>
      <x:c r="C528" s="6">
        <x:v>8.77442534666667</x:v>
      </x:c>
      <x:c r="D528" s="14" t="s">
        <x:v>92</x:v>
      </x:c>
      <x:c r="E528" s="15">
        <x:v>44733.6652856481</x:v>
      </x:c>
      <x:c r="F528" t="s">
        <x:v>97</x:v>
      </x:c>
      <x:c r="G528" s="6">
        <x:v>115.68716934681</x:v>
      </x:c>
      <x:c r="H528" t="s">
        <x:v>95</x:v>
      </x:c>
      <x:c r="I528" s="6">
        <x:v>25.5372442335092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19.948</x:v>
      </x:c>
      <x:c r="S528" s="8">
        <x:v>16903.9266258671</x:v>
      </x:c>
      <x:c r="T528" s="12">
        <x:v>241842.902245429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142022</x:v>
      </x:c>
      <x:c r="B529" s="1">
        <x:v>44756.4536172106</x:v>
      </x:c>
      <x:c r="C529" s="6">
        <x:v>8.79130966166667</x:v>
      </x:c>
      <x:c r="D529" s="14" t="s">
        <x:v>92</x:v>
      </x:c>
      <x:c r="E529" s="15">
        <x:v>44733.6652856481</x:v>
      </x:c>
      <x:c r="F529" t="s">
        <x:v>97</x:v>
      </x:c>
      <x:c r="G529" s="6">
        <x:v>115.92775309678</x:v>
      </x:c>
      <x:c r="H529" t="s">
        <x:v>95</x:v>
      </x:c>
      <x:c r="I529" s="6">
        <x:v>25.5372442335092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19.925</x:v>
      </x:c>
      <x:c r="S529" s="8">
        <x:v>16911.901568803</x:v>
      </x:c>
      <x:c r="T529" s="12">
        <x:v>241853.977026634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142023</x:v>
      </x:c>
      <x:c r="B530" s="1">
        <x:v>44756.4536290162</x:v>
      </x:c>
      <x:c r="C530" s="6">
        <x:v>8.808294145</x:v>
      </x:c>
      <x:c r="D530" s="14" t="s">
        <x:v>92</x:v>
      </x:c>
      <x:c r="E530" s="15">
        <x:v>44733.6652856481</x:v>
      </x:c>
      <x:c r="F530" t="s">
        <x:v>97</x:v>
      </x:c>
      <x:c r="G530" s="6">
        <x:v>115.896335547603</x:v>
      </x:c>
      <x:c r="H530" t="s">
        <x:v>95</x:v>
      </x:c>
      <x:c r="I530" s="6">
        <x:v>25.5372442335092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19.928</x:v>
      </x:c>
      <x:c r="S530" s="8">
        <x:v>16910.7880618399</x:v>
      </x:c>
      <x:c r="T530" s="12">
        <x:v>241851.285958779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142030</x:v>
      </x:c>
      <x:c r="B531" s="1">
        <x:v>44756.453640081</x:v>
      </x:c>
      <x:c r="C531" s="6">
        <x:v>8.82428252666667</x:v>
      </x:c>
      <x:c r="D531" s="14" t="s">
        <x:v>92</x:v>
      </x:c>
      <x:c r="E531" s="15">
        <x:v>44733.6652856481</x:v>
      </x:c>
      <x:c r="F531" t="s">
        <x:v>97</x:v>
      </x:c>
      <x:c r="G531" s="6">
        <x:v>115.909654908271</x:v>
      </x:c>
      <x:c r="H531" t="s">
        <x:v>95</x:v>
      </x:c>
      <x:c r="I531" s="6">
        <x:v>25.5433812906144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19.926</x:v>
      </x:c>
      <x:c r="S531" s="8">
        <x:v>16908.2799751844</x:v>
      </x:c>
      <x:c r="T531" s="12">
        <x:v>241853.329403455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142036</x:v>
      </x:c>
      <x:c r="B532" s="1">
        <x:v>44756.4536518171</x:v>
      </x:c>
      <x:c r="C532" s="6">
        <x:v>8.84114900666667</x:v>
      </x:c>
      <x:c r="D532" s="14" t="s">
        <x:v>92</x:v>
      </x:c>
      <x:c r="E532" s="15">
        <x:v>44733.6652856481</x:v>
      </x:c>
      <x:c r="F532" t="s">
        <x:v>97</x:v>
      </x:c>
      <x:c r="G532" s="6">
        <x:v>115.710901178782</x:v>
      </x:c>
      <x:c r="H532" t="s">
        <x:v>95</x:v>
      </x:c>
      <x:c r="I532" s="6">
        <x:v>25.5433812906144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19.945</x:v>
      </x:c>
      <x:c r="S532" s="8">
        <x:v>16912.2756064816</x:v>
      </x:c>
      <x:c r="T532" s="12">
        <x:v>241844.466992854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142043</x:v>
      </x:c>
      <x:c r="B533" s="1">
        <x:v>44756.4536635069</x:v>
      </x:c>
      <x:c r="C533" s="6">
        <x:v>8.85795884166667</x:v>
      </x:c>
      <x:c r="D533" s="14" t="s">
        <x:v>92</x:v>
      </x:c>
      <x:c r="E533" s="15">
        <x:v>44733.6652856481</x:v>
      </x:c>
      <x:c r="F533" t="s">
        <x:v>97</x:v>
      </x:c>
      <x:c r="G533" s="6">
        <x:v>115.70045279801</x:v>
      </x:c>
      <x:c r="H533" t="s">
        <x:v>95</x:v>
      </x:c>
      <x:c r="I533" s="6">
        <x:v>25.5433812906144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19.946</x:v>
      </x:c>
      <x:c r="S533" s="8">
        <x:v>16910.9118102801</x:v>
      </x:c>
      <x:c r="T533" s="12">
        <x:v>241855.561821947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142050</x:v>
      </x:c>
      <x:c r="B534" s="1">
        <x:v>44756.4536751968</x:v>
      </x:c>
      <x:c r="C534" s="6">
        <x:v>8.87483442</x:v>
      </x:c>
      <x:c r="D534" s="14" t="s">
        <x:v>92</x:v>
      </x:c>
      <x:c r="E534" s="15">
        <x:v>44733.6652856481</x:v>
      </x:c>
      <x:c r="F534" t="s">
        <x:v>97</x:v>
      </x:c>
      <x:c r="G534" s="6">
        <x:v>115.68716934681</x:v>
      </x:c>
      <x:c r="H534" t="s">
        <x:v>95</x:v>
      </x:c>
      <x:c r="I534" s="6">
        <x:v>25.5372442335092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19.948</x:v>
      </x:c>
      <x:c r="S534" s="8">
        <x:v>16908.7082190639</x:v>
      </x:c>
      <x:c r="T534" s="12">
        <x:v>241839.570320319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142056</x:v>
      </x:c>
      <x:c r="B535" s="1">
        <x:v>44756.4536869213</x:v>
      </x:c>
      <x:c r="C535" s="6">
        <x:v>8.891700845</x:v>
      </x:c>
      <x:c r="D535" s="14" t="s">
        <x:v>92</x:v>
      </x:c>
      <x:c r="E535" s="15">
        <x:v>44733.6652856481</x:v>
      </x:c>
      <x:c r="F535" t="s">
        <x:v>97</x:v>
      </x:c>
      <x:c r="G535" s="6">
        <x:v>115.96966048242</x:v>
      </x:c>
      <x:c r="H535" t="s">
        <x:v>95</x:v>
      </x:c>
      <x:c r="I535" s="6">
        <x:v>25.5372442335092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19.921</x:v>
      </x:c>
      <x:c r="S535" s="8">
        <x:v>16905.3701299438</x:v>
      </x:c>
      <x:c r="T535" s="12">
        <x:v>241843.515983464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142059</x:v>
      </x:c>
      <x:c r="B536" s="1">
        <x:v>44756.4536980324</x:v>
      </x:c>
      <x:c r="C536" s="6">
        <x:v>8.90770009333333</x:v>
      </x:c>
      <x:c r="D536" s="14" t="s">
        <x:v>92</x:v>
      </x:c>
      <x:c r="E536" s="15">
        <x:v>44733.6652856481</x:v>
      </x:c>
      <x:c r="F536" t="s">
        <x:v>97</x:v>
      </x:c>
      <x:c r="G536" s="6">
        <x:v>115.875396697534</x:v>
      </x:c>
      <x:c r="H536" t="s">
        <x:v>95</x:v>
      </x:c>
      <x:c r="I536" s="6">
        <x:v>25.5372442335092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19.93</x:v>
      </x:c>
      <x:c r="S536" s="8">
        <x:v>16901.2360942257</x:v>
      </x:c>
      <x:c r="T536" s="12">
        <x:v>241848.520471248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142066</x:v>
      </x:c>
      <x:c r="B537" s="1">
        <x:v>44756.4537096875</x:v>
      </x:c>
      <x:c r="C537" s="6">
        <x:v>8.92450750333333</x:v>
      </x:c>
      <x:c r="D537" s="14" t="s">
        <x:v>92</x:v>
      </x:c>
      <x:c r="E537" s="15">
        <x:v>44733.6652856481</x:v>
      </x:c>
      <x:c r="F537" t="s">
        <x:v>97</x:v>
      </x:c>
      <x:c r="G537" s="6">
        <x:v>115.941077855043</x:v>
      </x:c>
      <x:c r="H537" t="s">
        <x:v>95</x:v>
      </x:c>
      <x:c r="I537" s="6">
        <x:v>25.5433812906144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19.923</x:v>
      </x:c>
      <x:c r="S537" s="8">
        <x:v>16896.3989093421</x:v>
      </x:c>
      <x:c r="T537" s="12">
        <x:v>241848.008023131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142072</x:v>
      </x:c>
      <x:c r="B538" s="1">
        <x:v>44756.4537213773</x:v>
      </x:c>
      <x:c r="C538" s="6">
        <x:v>8.94133113166667</x:v>
      </x:c>
      <x:c r="D538" s="14" t="s">
        <x:v>92</x:v>
      </x:c>
      <x:c r="E538" s="15">
        <x:v>44733.6652856481</x:v>
      </x:c>
      <x:c r="F538" t="s">
        <x:v>97</x:v>
      </x:c>
      <x:c r="G538" s="6">
        <x:v>115.888712461426</x:v>
      </x:c>
      <x:c r="H538" t="s">
        <x:v>95</x:v>
      </x:c>
      <x:c r="I538" s="6">
        <x:v>25.5433812906144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19.928</x:v>
      </x:c>
      <x:c r="S538" s="8">
        <x:v>16898.5853685119</x:v>
      </x:c>
      <x:c r="T538" s="12">
        <x:v>241839.968147214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142080</x:v>
      </x:c>
      <x:c r="B539" s="1">
        <x:v>44756.4537331366</x:v>
      </x:c>
      <x:c r="C539" s="6">
        <x:v>8.95824680833333</x:v>
      </x:c>
      <x:c r="D539" s="14" t="s">
        <x:v>92</x:v>
      </x:c>
      <x:c r="E539" s="15">
        <x:v>44733.6652856481</x:v>
      </x:c>
      <x:c r="F539" t="s">
        <x:v>97</x:v>
      </x:c>
      <x:c r="G539" s="6">
        <x:v>115.951554645176</x:v>
      </x:c>
      <x:c r="H539" t="s">
        <x:v>95</x:v>
      </x:c>
      <x:c r="I539" s="6">
        <x:v>25.5433812906144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19.922</x:v>
      </x:c>
      <x:c r="S539" s="8">
        <x:v>16889.4320880297</x:v>
      </x:c>
      <x:c r="T539" s="12">
        <x:v>241844.588570505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142088</x:v>
      </x:c>
      <x:c r="B540" s="1">
        <x:v>44756.4537448264</x:v>
      </x:c>
      <x:c r="C540" s="6">
        <x:v>8.97507215833333</x:v>
      </x:c>
      <x:c r="D540" s="14" t="s">
        <x:v>92</x:v>
      </x:c>
      <x:c r="E540" s="15">
        <x:v>44733.6652856481</x:v>
      </x:c>
      <x:c r="F540" t="s">
        <x:v>97</x:v>
      </x:c>
      <x:c r="G540" s="6">
        <x:v>115.836377977735</x:v>
      </x:c>
      <x:c r="H540" t="s">
        <x:v>95</x:v>
      </x:c>
      <x:c r="I540" s="6">
        <x:v>25.5433812906144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19.933</x:v>
      </x:c>
      <x:c r="S540" s="8">
        <x:v>16897.7417590425</x:v>
      </x:c>
      <x:c r="T540" s="12">
        <x:v>241838.625926811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142090</x:v>
      </x:c>
      <x:c r="B541" s="1">
        <x:v>44756.4537559028</x:v>
      </x:c>
      <x:c r="C541" s="6">
        <x:v>8.99106274333333</x:v>
      </x:c>
      <x:c r="D541" s="14" t="s">
        <x:v>92</x:v>
      </x:c>
      <x:c r="E541" s="15">
        <x:v>44733.6652856481</x:v>
      </x:c>
      <x:c r="F541" t="s">
        <x:v>97</x:v>
      </x:c>
      <x:c r="G541" s="6">
        <x:v>115.891560122419</x:v>
      </x:c>
      <x:c r="H541" t="s">
        <x:v>95</x:v>
      </x:c>
      <x:c r="I541" s="6">
        <x:v>25.5495183589346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19.927</x:v>
      </x:c>
      <x:c r="S541" s="8">
        <x:v>16895.8588019425</x:v>
      </x:c>
      <x:c r="T541" s="12">
        <x:v>241840.663297111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142095</x:v>
      </x:c>
      <x:c r="B542" s="1">
        <x:v>44756.4537675926</x:v>
      </x:c>
      <x:c r="C542" s="6">
        <x:v>9.00788982333333</x:v>
      </x:c>
      <x:c r="D542" s="14" t="s">
        <x:v>92</x:v>
      </x:c>
      <x:c r="E542" s="15">
        <x:v>44733.6652856481</x:v>
      </x:c>
      <x:c r="F542" t="s">
        <x:v>97</x:v>
      </x:c>
      <x:c r="G542" s="6">
        <x:v>115.933452212318</x:v>
      </x:c>
      <x:c r="H542" t="s">
        <x:v>95</x:v>
      </x:c>
      <x:c r="I542" s="6">
        <x:v>25.5495183589346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19.923</x:v>
      </x:c>
      <x:c r="S542" s="8">
        <x:v>16891.6315487471</x:v>
      </x:c>
      <x:c r="T542" s="12">
        <x:v>241841.323911783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142102</x:v>
      </x:c>
      <x:c r="B543" s="1">
        <x:v>44756.4537793171</x:v>
      </x:c>
      <x:c r="C543" s="6">
        <x:v>9.02474681666667</x:v>
      </x:c>
      <x:c r="D543" s="14" t="s">
        <x:v>92</x:v>
      </x:c>
      <x:c r="E543" s="15">
        <x:v>44733.6652856481</x:v>
      </x:c>
      <x:c r="F543" t="s">
        <x:v>97</x:v>
      </x:c>
      <x:c r="G543" s="6">
        <x:v>116.105996339269</x:v>
      </x:c>
      <x:c r="H543" t="s">
        <x:v>95</x:v>
      </x:c>
      <x:c r="I543" s="6">
        <x:v>25.5372442335092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19.908</x:v>
      </x:c>
      <x:c r="S543" s="8">
        <x:v>16893.5092285249</x:v>
      </x:c>
      <x:c r="T543" s="12">
        <x:v>241845.519298664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142111</x:v>
      </x:c>
      <x:c r="B544" s="1">
        <x:v>44756.4537909722</x:v>
      </x:c>
      <x:c r="C544" s="6">
        <x:v>9.04156946666667</x:v>
      </x:c>
      <x:c r="D544" s="14" t="s">
        <x:v>92</x:v>
      </x:c>
      <x:c r="E544" s="15">
        <x:v>44733.6652856481</x:v>
      </x:c>
      <x:c r="F544" t="s">
        <x:v>97</x:v>
      </x:c>
      <x:c r="G544" s="6">
        <x:v>115.982992442021</x:v>
      </x:c>
      <x:c r="H544" t="s">
        <x:v>95</x:v>
      </x:c>
      <x:c r="I544" s="6">
        <x:v>25.5433812906144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19.919</x:v>
      </x:c>
      <x:c r="S544" s="8">
        <x:v>16895.4691715015</x:v>
      </x:c>
      <x:c r="T544" s="12">
        <x:v>241842.180937799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142117</x:v>
      </x:c>
      <x:c r="B545" s="1">
        <x:v>44756.453802662</x:v>
      </x:c>
      <x:c r="C545" s="6">
        <x:v>9.058394445</x:v>
      </x:c>
      <x:c r="D545" s="14" t="s">
        <x:v>92</x:v>
      </x:c>
      <x:c r="E545" s="15">
        <x:v>44733.6652856481</x:v>
      </x:c>
      <x:c r="F545" t="s">
        <x:v>97</x:v>
      </x:c>
      <x:c r="G545" s="6">
        <x:v>115.909654908271</x:v>
      </x:c>
      <x:c r="H545" t="s">
        <x:v>95</x:v>
      </x:c>
      <x:c r="I545" s="6">
        <x:v>25.5433812906144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19.926</x:v>
      </x:c>
      <x:c r="S545" s="8">
        <x:v>16894.7982399516</x:v>
      </x:c>
      <x:c r="T545" s="12">
        <x:v>241847.266251376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142119</x:v>
      </x:c>
      <x:c r="B546" s="1">
        <x:v>44756.4538138542</x:v>
      </x:c>
      <x:c r="C546" s="6">
        <x:v>9.07445914</x:v>
      </x:c>
      <x:c r="D546" s="14" t="s">
        <x:v>92</x:v>
      </x:c>
      <x:c r="E546" s="15">
        <x:v>44733.6652856481</x:v>
      </x:c>
      <x:c r="F546" t="s">
        <x:v>97</x:v>
      </x:c>
      <x:c r="G546" s="6">
        <x:v>115.980140423044</x:v>
      </x:c>
      <x:c r="H546" t="s">
        <x:v>95</x:v>
      </x:c>
      <x:c r="I546" s="6">
        <x:v>25.5372442335092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19.92</x:v>
      </x:c>
      <x:c r="S546" s="8">
        <x:v>16894.5339960043</x:v>
      </x:c>
      <x:c r="T546" s="12">
        <x:v>241847.036570938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142127</x:v>
      </x:c>
      <x:c r="B547" s="1">
        <x:v>44756.453825544</x:v>
      </x:c>
      <x:c r="C547" s="6">
        <x:v>9.09132609666667</x:v>
      </x:c>
      <x:c r="D547" s="14" t="s">
        <x:v>92</x:v>
      </x:c>
      <x:c r="E547" s="15">
        <x:v>44733.6652856481</x:v>
      </x:c>
      <x:c r="F547" t="s">
        <x:v>97</x:v>
      </x:c>
      <x:c r="G547" s="6">
        <x:v>115.990621601757</x:v>
      </x:c>
      <x:c r="H547" t="s">
        <x:v>95</x:v>
      </x:c>
      <x:c r="I547" s="6">
        <x:v>25.5372442335092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19.919</x:v>
      </x:c>
      <x:c r="S547" s="8">
        <x:v>16891.246104347</x:v>
      </x:c>
      <x:c r="T547" s="12">
        <x:v>241841.283268242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142132</x:v>
      </x:c>
      <x:c r="B548" s="1">
        <x:v>44756.4538372338</x:v>
      </x:c>
      <x:c r="C548" s="6">
        <x:v>9.108140215</x:v>
      </x:c>
      <x:c r="D548" s="14" t="s">
        <x:v>92</x:v>
      </x:c>
      <x:c r="E548" s="15">
        <x:v>44733.6652856481</x:v>
      </x:c>
      <x:c r="F548" t="s">
        <x:v>97</x:v>
      </x:c>
      <x:c r="G548" s="6">
        <x:v>115.745093524682</x:v>
      </x:c>
      <x:c r="H548" t="s">
        <x:v>95</x:v>
      </x:c>
      <x:c r="I548" s="6">
        <x:v>25.5495183589346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19.941</x:v>
      </x:c>
      <x:c r="S548" s="8">
        <x:v>16889.9678361322</x:v>
      </x:c>
      <x:c r="T548" s="12">
        <x:v>241837.722278495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142142</x:v>
      </x:c>
      <x:c r="B549" s="1">
        <x:v>44756.4538489583</x:v>
      </x:c>
      <x:c r="C549" s="6">
        <x:v>9.12503325666667</x:v>
      </x:c>
      <x:c r="D549" s="14" t="s">
        <x:v>92</x:v>
      </x:c>
      <x:c r="E549" s="15">
        <x:v>44733.6652856481</x:v>
      </x:c>
      <x:c r="F549" t="s">
        <x:v>97</x:v>
      </x:c>
      <x:c r="G549" s="6">
        <x:v>115.867774960169</x:v>
      </x:c>
      <x:c r="H549" t="s">
        <x:v>95</x:v>
      </x:c>
      <x:c r="I549" s="6">
        <x:v>25.5433812906144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19.93</x:v>
      </x:c>
      <x:c r="S549" s="8">
        <x:v>16892.4087514678</x:v>
      </x:c>
      <x:c r="T549" s="12">
        <x:v>241841.553262602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142143</x:v>
      </x:c>
      <x:c r="B550" s="1">
        <x:v>44756.4538600694</x:v>
      </x:c>
      <x:c r="C550" s="6">
        <x:v>9.14103332166667</x:v>
      </x:c>
      <x:c r="D550" s="14" t="s">
        <x:v>92</x:v>
      </x:c>
      <x:c r="E550" s="15">
        <x:v>44733.6652856481</x:v>
      </x:c>
      <x:c r="F550" t="s">
        <x:v>97</x:v>
      </x:c>
      <x:c r="G550" s="6">
        <x:v>115.930602302316</x:v>
      </x:c>
      <x:c r="H550" t="s">
        <x:v>95</x:v>
      </x:c>
      <x:c r="I550" s="6">
        <x:v>25.5433812906144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19.924</x:v>
      </x:c>
      <x:c r="S550" s="8">
        <x:v>16887.200687089</x:v>
      </x:c>
      <x:c r="T550" s="12">
        <x:v>241834.68718178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142150</x:v>
      </x:c>
      <x:c r="B551" s="1">
        <x:v>44756.4538717593</x:v>
      </x:c>
      <x:c r="C551" s="6">
        <x:v>9.15788771333333</x:v>
      </x:c>
      <x:c r="D551" s="14" t="s">
        <x:v>92</x:v>
      </x:c>
      <x:c r="E551" s="15">
        <x:v>44733.6652856481</x:v>
      </x:c>
      <x:c r="F551" t="s">
        <x:v>97</x:v>
      </x:c>
      <x:c r="G551" s="6">
        <x:v>115.933452212318</x:v>
      </x:c>
      <x:c r="H551" t="s">
        <x:v>95</x:v>
      </x:c>
      <x:c r="I551" s="6">
        <x:v>25.5495183589346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19.923</x:v>
      </x:c>
      <x:c r="S551" s="8">
        <x:v>16891.1036512086</x:v>
      </x:c>
      <x:c r="T551" s="12">
        <x:v>241830.829312115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142155</x:v>
      </x:c>
      <x:c r="B552" s="1">
        <x:v>44756.4538835301</x:v>
      </x:c>
      <x:c r="C552" s="6">
        <x:v>9.17481606166667</x:v>
      </x:c>
      <x:c r="D552" s="14" t="s">
        <x:v>92</x:v>
      </x:c>
      <x:c r="E552" s="15">
        <x:v>44733.6652856481</x:v>
      </x:c>
      <x:c r="F552" t="s">
        <x:v>97</x:v>
      </x:c>
      <x:c r="G552" s="6">
        <x:v>115.975364099438</x:v>
      </x:c>
      <x:c r="H552" t="s">
        <x:v>95</x:v>
      </x:c>
      <x:c r="I552" s="6">
        <x:v>25.5495183589346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19.919</x:v>
      </x:c>
      <x:c r="S552" s="8">
        <x:v>16889.9566926392</x:v>
      </x:c>
      <x:c r="T552" s="12">
        <x:v>241843.502568554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142166</x:v>
      </x:c>
      <x:c r="B553" s="1">
        <x:v>44756.4538952199</x:v>
      </x:c>
      <x:c r="C553" s="6">
        <x:v>9.19166373</x:v>
      </x:c>
      <x:c r="D553" s="14" t="s">
        <x:v>92</x:v>
      </x:c>
      <x:c r="E553" s="15">
        <x:v>44733.6652856481</x:v>
      </x:c>
      <x:c r="F553" t="s">
        <x:v>97</x:v>
      </x:c>
      <x:c r="G553" s="6">
        <x:v>116.156573239369</x:v>
      </x:c>
      <x:c r="H553" t="s">
        <x:v>95</x:v>
      </x:c>
      <x:c r="I553" s="6">
        <x:v>25.5556554384702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19.901</x:v>
      </x:c>
      <x:c r="S553" s="8">
        <x:v>16895.8428012767</x:v>
      </x:c>
      <x:c r="T553" s="12">
        <x:v>241839.37469281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142167</x:v>
      </x:c>
      <x:c r="B554" s="1">
        <x:v>44756.453906331</x:v>
      </x:c>
      <x:c r="C554" s="6">
        <x:v>9.20766917666667</x:v>
      </x:c>
      <x:c r="D554" s="14" t="s">
        <x:v>92</x:v>
      </x:c>
      <x:c r="E554" s="15">
        <x:v>44733.6652856481</x:v>
      </x:c>
      <x:c r="F554" t="s">
        <x:v>97</x:v>
      </x:c>
      <x:c r="G554" s="6">
        <x:v>115.75270703365</x:v>
      </x:c>
      <x:c r="H554" t="s">
        <x:v>95</x:v>
      </x:c>
      <x:c r="I554" s="6">
        <x:v>25.5433812906144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19.941</x:v>
      </x:c>
      <x:c r="S554" s="8">
        <x:v>16893.1692810422</x:v>
      </x:c>
      <x:c r="T554" s="12">
        <x:v>241827.524515075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142174</x:v>
      </x:c>
      <x:c r="B555" s="1">
        <x:v>44756.4539180556</x:v>
      </x:c>
      <x:c r="C555" s="6">
        <x:v>9.22453388</x:v>
      </x:c>
      <x:c r="D555" s="14" t="s">
        <x:v>92</x:v>
      </x:c>
      <x:c r="E555" s="15">
        <x:v>44733.6652856481</x:v>
      </x:c>
      <x:c r="F555" t="s">
        <x:v>97</x:v>
      </x:c>
      <x:c r="G555" s="6">
        <x:v>116.014441382777</x:v>
      </x:c>
      <x:c r="H555" t="s">
        <x:v>95</x:v>
      </x:c>
      <x:c r="I555" s="6">
        <x:v>25.5433812906144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19.916</x:v>
      </x:c>
      <x:c r="S555" s="8">
        <x:v>16891.7441599377</x:v>
      </x:c>
      <x:c r="T555" s="12">
        <x:v>241834.282711029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142182</x:v>
      </x:c>
      <x:c r="B556" s="1">
        <x:v>44756.4539297454</x:v>
      </x:c>
      <x:c r="C556" s="6">
        <x:v>9.241391115</x:v>
      </x:c>
      <x:c r="D556" s="14" t="s">
        <x:v>92</x:v>
      </x:c>
      <x:c r="E556" s="15">
        <x:v>44733.6652856481</x:v>
      </x:c>
      <x:c r="F556" t="s">
        <x:v>97</x:v>
      </x:c>
      <x:c r="G556" s="6">
        <x:v>116.19572681747</x:v>
      </x:c>
      <x:c r="H556" t="s">
        <x:v>95</x:v>
      </x:c>
      <x:c r="I556" s="6">
        <x:v>25.5495183589346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19.898</x:v>
      </x:c>
      <x:c r="S556" s="8">
        <x:v>16893.1065162553</x:v>
      </x:c>
      <x:c r="T556" s="12">
        <x:v>241840.602479208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142188</x:v>
      </x:c>
      <x:c r="B557" s="1">
        <x:v>44756.4539415162</x:v>
      </x:c>
      <x:c r="C557" s="6">
        <x:v>9.25828987833333</x:v>
      </x:c>
      <x:c r="D557" s="14" t="s">
        <x:v>92</x:v>
      </x:c>
      <x:c r="E557" s="15">
        <x:v>44733.6652856481</x:v>
      </x:c>
      <x:c r="F557" t="s">
        <x:v>97</x:v>
      </x:c>
      <x:c r="G557" s="6">
        <x:v>115.98869859517</x:v>
      </x:c>
      <x:c r="H557" t="s">
        <x:v>95</x:v>
      </x:c>
      <x:c r="I557" s="6">
        <x:v>25.5556554384702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19.917</x:v>
      </x:c>
      <x:c r="S557" s="8">
        <x:v>16902.285494651</x:v>
      </x:c>
      <x:c r="T557" s="12">
        <x:v>241840.831750318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142192</x:v>
      </x:c>
      <x:c r="B558" s="1">
        <x:v>44756.4539526273</x:v>
      </x:c>
      <x:c r="C558" s="6">
        <x:v>9.27431434833333</x:v>
      </x:c>
      <x:c r="D558" s="14" t="s">
        <x:v>92</x:v>
      </x:c>
      <x:c r="E558" s="15">
        <x:v>44733.6652856481</x:v>
      </x:c>
      <x:c r="F558" t="s">
        <x:v>97</x:v>
      </x:c>
      <x:c r="G558" s="6">
        <x:v>116.0096655703</x:v>
      </x:c>
      <x:c r="H558" t="s">
        <x:v>95</x:v>
      </x:c>
      <x:c r="I558" s="6">
        <x:v>25.5556554384702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19.915</x:v>
      </x:c>
      <x:c r="S558" s="8">
        <x:v>16895.0262793188</x:v>
      </x:c>
      <x:c r="T558" s="12">
        <x:v>241831.976011517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142200</x:v>
      </x:c>
      <x:c r="B559" s="1">
        <x:v>44756.4539643171</x:v>
      </x:c>
      <x:c r="C559" s="6">
        <x:v>9.29114374666667</x:v>
      </x:c>
      <x:c r="D559" s="14" t="s">
        <x:v>92</x:v>
      </x:c>
      <x:c r="E559" s="15">
        <x:v>44733.6652856481</x:v>
      </x:c>
      <x:c r="F559" t="s">
        <x:v>97</x:v>
      </x:c>
      <x:c r="G559" s="6">
        <x:v>115.954405680418</x:v>
      </x:c>
      <x:c r="H559" t="s">
        <x:v>95</x:v>
      </x:c>
      <x:c r="I559" s="6">
        <x:v>25.5495183589346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19.921</x:v>
      </x:c>
      <x:c r="S559" s="8">
        <x:v>16898.0321220695</x:v>
      </x:c>
      <x:c r="T559" s="12">
        <x:v>241831.948879208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142204</x:v>
      </x:c>
      <x:c r="B560" s="1">
        <x:v>44756.4539760069</x:v>
      </x:c>
      <x:c r="C560" s="6">
        <x:v>9.30798525666667</x:v>
      </x:c>
      <x:c r="D560" s="14" t="s">
        <x:v>92</x:v>
      </x:c>
      <x:c r="E560" s="15">
        <x:v>44733.6652856481</x:v>
      </x:c>
      <x:c r="F560" t="s">
        <x:v>97</x:v>
      </x:c>
      <x:c r="G560" s="6">
        <x:v>115.873468738432</x:v>
      </x:c>
      <x:c r="H560" t="s">
        <x:v>95</x:v>
      </x:c>
      <x:c r="I560" s="6">
        <x:v>25.5556554384702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19.928</x:v>
      </x:c>
      <x:c r="S560" s="8">
        <x:v>16895.3911625762</x:v>
      </x:c>
      <x:c r="T560" s="12">
        <x:v>241845.498636253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142212</x:v>
      </x:c>
      <x:c r="B561" s="1">
        <x:v>44756.4539877315</x:v>
      </x:c>
      <x:c r="C561" s="6">
        <x:v>9.324860715</x:v>
      </x:c>
      <x:c r="D561" s="14" t="s">
        <x:v>92</x:v>
      </x:c>
      <x:c r="E561" s="15">
        <x:v>44733.6652856481</x:v>
      </x:c>
      <x:c r="F561" t="s">
        <x:v>97</x:v>
      </x:c>
      <x:c r="G561" s="6">
        <x:v>115.922977334358</x:v>
      </x:c>
      <x:c r="H561" t="s">
        <x:v>95</x:v>
      </x:c>
      <x:c r="I561" s="6">
        <x:v>25.5495183589346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19.924</x:v>
      </x:c>
      <x:c r="S561" s="8">
        <x:v>16892.7546524684</x:v>
      </x:c>
      <x:c r="T561" s="12">
        <x:v>241833.331531035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142218</x:v>
      </x:c>
      <x:c r="B562" s="1">
        <x:v>44756.453999456</x:v>
      </x:c>
      <x:c r="C562" s="6">
        <x:v>9.34175152</x:v>
      </x:c>
      <x:c r="D562" s="14" t="s">
        <x:v>92</x:v>
      </x:c>
      <x:c r="E562" s="15">
        <x:v>44733.6652856481</x:v>
      </x:c>
      <x:c r="F562" t="s">
        <x:v>97</x:v>
      </x:c>
      <x:c r="G562" s="6">
        <x:v>116.041125324969</x:v>
      </x:c>
      <x:c r="H562" t="s">
        <x:v>95</x:v>
      </x:c>
      <x:c r="I562" s="6">
        <x:v>25.5556554384702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19.912</x:v>
      </x:c>
      <x:c r="S562" s="8">
        <x:v>16894.0315028859</x:v>
      </x:c>
      <x:c r="T562" s="12">
        <x:v>241836.616441539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142221</x:v>
      </x:c>
      <x:c r="B563" s="1">
        <x:v>44756.4540106134</x:v>
      </x:c>
      <x:c r="C563" s="6">
        <x:v>9.35781394333333</x:v>
      </x:c>
      <x:c r="D563" s="14" t="s">
        <x:v>92</x:v>
      </x:c>
      <x:c r="E563" s="15">
        <x:v>44733.6652856481</x:v>
      </x:c>
      <x:c r="F563" t="s">
        <x:v>97</x:v>
      </x:c>
      <x:c r="G563" s="6">
        <x:v>115.978216965393</x:v>
      </x:c>
      <x:c r="H563" t="s">
        <x:v>95</x:v>
      </x:c>
      <x:c r="I563" s="6">
        <x:v>25.5556554384702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19.918</x:v>
      </x:c>
      <x:c r="S563" s="8">
        <x:v>16899.3564111937</x:v>
      </x:c>
      <x:c r="T563" s="12">
        <x:v>241823.510931032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142229</x:v>
      </x:c>
      <x:c r="B564" s="1">
        <x:v>44756.4540223727</x:v>
      </x:c>
      <x:c r="C564" s="6">
        <x:v>9.37473905833333</x:v>
      </x:c>
      <x:c r="D564" s="14" t="s">
        <x:v>92</x:v>
      </x:c>
      <x:c r="E564" s="15">
        <x:v>44733.6652856481</x:v>
      </x:c>
      <x:c r="F564" t="s">
        <x:v>97</x:v>
      </x:c>
      <x:c r="G564" s="6">
        <x:v>116.135571542123</x:v>
      </x:c>
      <x:c r="H564" t="s">
        <x:v>95</x:v>
      </x:c>
      <x:c r="I564" s="6">
        <x:v>25.5556554384702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19.903</x:v>
      </x:c>
      <x:c r="S564" s="8">
        <x:v>16901.9356669824</x:v>
      </x:c>
      <x:c r="T564" s="12">
        <x:v>241836.386881674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142237</x:v>
      </x:c>
      <x:c r="B565" s="1">
        <x:v>44756.4540341088</x:v>
      </x:c>
      <x:c r="C565" s="6">
        <x:v>9.39165121166667</x:v>
      </x:c>
      <x:c r="D565" s="14" t="s">
        <x:v>92</x:v>
      </x:c>
      <x:c r="E565" s="15">
        <x:v>44733.6652856481</x:v>
      </x:c>
      <x:c r="F565" t="s">
        <x:v>97</x:v>
      </x:c>
      <x:c r="G565" s="6">
        <x:v>116.111714613296</x:v>
      </x:c>
      <x:c r="H565" t="s">
        <x:v>95</x:v>
      </x:c>
      <x:c r="I565" s="6">
        <x:v>25.5495183589346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19.906</x:v>
      </x:c>
      <x:c r="S565" s="8">
        <x:v>16901.0294481366</x:v>
      </x:c>
      <x:c r="T565" s="12">
        <x:v>241842.652482741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142243</x:v>
      </x:c>
      <x:c r="B566" s="1">
        <x:v>44756.4540452546</x:v>
      </x:c>
      <x:c r="C566" s="6">
        <x:v>9.40773514</x:v>
      </x:c>
      <x:c r="D566" s="14" t="s">
        <x:v>92</x:v>
      </x:c>
      <x:c r="E566" s="15">
        <x:v>44733.6652856481</x:v>
      </x:c>
      <x:c r="F566" t="s">
        <x:v>97</x:v>
      </x:c>
      <x:c r="G566" s="6">
        <x:v>115.98869859517</x:v>
      </x:c>
      <x:c r="H566" t="s">
        <x:v>95</x:v>
      </x:c>
      <x:c r="I566" s="6">
        <x:v>25.5556554384702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19.917</x:v>
      </x:c>
      <x:c r="S566" s="8">
        <x:v>16903.7826733279</x:v>
      </x:c>
      <x:c r="T566" s="12">
        <x:v>241836.393614985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142246</x:v>
      </x:c>
      <x:c r="B567" s="1">
        <x:v>44756.4540569792</x:v>
      </x:c>
      <x:c r="C567" s="6">
        <x:v>9.42460999166667</x:v>
      </x:c>
      <x:c r="D567" s="14" t="s">
        <x:v>92</x:v>
      </x:c>
      <x:c r="E567" s="15">
        <x:v>44733.6652856481</x:v>
      </x:c>
      <x:c r="F567" t="s">
        <x:v>97</x:v>
      </x:c>
      <x:c r="G567" s="6">
        <x:v>115.975364099438</x:v>
      </x:c>
      <x:c r="H567" t="s">
        <x:v>95</x:v>
      </x:c>
      <x:c r="I567" s="6">
        <x:v>25.5495183589346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19.919</x:v>
      </x:c>
      <x:c r="S567" s="8">
        <x:v>16898.1661694922</x:v>
      </x:c>
      <x:c r="T567" s="12">
        <x:v>241832.818679377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142256</x:v>
      </x:c>
      <x:c r="B568" s="1">
        <x:v>44756.45406875</x:v>
      </x:c>
      <x:c r="C568" s="6">
        <x:v>9.44152504666667</x:v>
      </x:c>
      <x:c r="D568" s="14" t="s">
        <x:v>92</x:v>
      </x:c>
      <x:c r="E568" s="15">
        <x:v>44733.6652856481</x:v>
      </x:c>
      <x:c r="F568" t="s">
        <x:v>97</x:v>
      </x:c>
      <x:c r="G568" s="6">
        <x:v>115.936302826831</x:v>
      </x:c>
      <x:c r="H568" t="s">
        <x:v>95</x:v>
      </x:c>
      <x:c r="I568" s="6">
        <x:v>25.5556554384702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19.922</x:v>
      </x:c>
      <x:c r="S568" s="8">
        <x:v>16892.0886131283</x:v>
      </x:c>
      <x:c r="T568" s="12">
        <x:v>241827.450031841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142257</x:v>
      </x:c>
      <x:c r="B569" s="1">
        <x:v>44756.4540804398</x:v>
      </x:c>
      <x:c r="C569" s="6">
        <x:v>9.45837470333333</x:v>
      </x:c>
      <x:c r="D569" s="14" t="s">
        <x:v>92</x:v>
      </x:c>
      <x:c r="E569" s="15">
        <x:v>44733.6652856481</x:v>
      </x:c>
      <x:c r="F569" t="s">
        <x:v>97</x:v>
      </x:c>
      <x:c r="G569" s="6">
        <x:v>116.059247317012</x:v>
      </x:c>
      <x:c r="H569" t="s">
        <x:v>95</x:v>
      </x:c>
      <x:c r="I569" s="6">
        <x:v>25.5495183589346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19.911</x:v>
      </x:c>
      <x:c r="S569" s="8">
        <x:v>16899.4634586244</x:v>
      </x:c>
      <x:c r="T569" s="12">
        <x:v>241828.596839378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142267</x:v>
      </x:c>
      <x:c r="B570" s="1">
        <x:v>44756.4540916319</x:v>
      </x:c>
      <x:c r="C570" s="6">
        <x:v>9.474517605</x:v>
      </x:c>
      <x:c r="D570" s="14" t="s">
        <x:v>92</x:v>
      </x:c>
      <x:c r="E570" s="15">
        <x:v>44733.6652856481</x:v>
      </x:c>
      <x:c r="F570" t="s">
        <x:v>97</x:v>
      </x:c>
      <x:c r="G570" s="6">
        <x:v>115.999181463405</x:v>
      </x:c>
      <x:c r="H570" t="s">
        <x:v>95</x:v>
      </x:c>
      <x:c r="I570" s="6">
        <x:v>25.5556554384702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19.916</x:v>
      </x:c>
      <x:c r="S570" s="8">
        <x:v>16898.7311535271</x:v>
      </x:c>
      <x:c r="T570" s="12">
        <x:v>241829.115966912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142273</x:v>
      </x:c>
      <x:c r="B571" s="1">
        <x:v>44756.4541033912</x:v>
      </x:c>
      <x:c r="C571" s="6">
        <x:v>9.491432845</x:v>
      </x:c>
      <x:c r="D571" s="14" t="s">
        <x:v>92</x:v>
      </x:c>
      <x:c r="E571" s="15">
        <x:v>44733.6652856481</x:v>
      </x:c>
      <x:c r="F571" t="s">
        <x:v>97</x:v>
      </x:c>
      <x:c r="G571" s="6">
        <x:v>116.017295796694</x:v>
      </x:c>
      <x:c r="H571" t="s">
        <x:v>95</x:v>
      </x:c>
      <x:c r="I571" s="6">
        <x:v>25.5495183589346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19.915</x:v>
      </x:c>
      <x:c r="S571" s="8">
        <x:v>16896.2264434488</x:v>
      </x:c>
      <x:c r="T571" s="12">
        <x:v>241821.730702267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142277</x:v>
      </x:c>
      <x:c r="B572" s="1">
        <x:v>44756.454115081</x:v>
      </x:c>
      <x:c r="C572" s="6">
        <x:v>9.50825964833333</x:v>
      </x:c>
      <x:c r="D572" s="14" t="s">
        <x:v>92</x:v>
      </x:c>
      <x:c r="E572" s="15">
        <x:v>44733.6652856481</x:v>
      </x:c>
      <x:c r="F572" t="s">
        <x:v>97</x:v>
      </x:c>
      <x:c r="G572" s="6">
        <x:v>115.933452212318</x:v>
      </x:c>
      <x:c r="H572" t="s">
        <x:v>95</x:v>
      </x:c>
      <x:c r="I572" s="6">
        <x:v>25.5495183589346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19.923</x:v>
      </x:c>
      <x:c r="S572" s="8">
        <x:v>16898.8517533439</x:v>
      </x:c>
      <x:c r="T572" s="12">
        <x:v>241818.291057695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142281</x:v>
      </x:c>
      <x:c r="B573" s="1">
        <x:v>44756.4541262384</x:v>
      </x:c>
      <x:c r="C573" s="6">
        <x:v>9.524289605</x:v>
      </x:c>
      <x:c r="D573" s="14" t="s">
        <x:v>92</x:v>
      </x:c>
      <x:c r="E573" s="15">
        <x:v>44733.6652856481</x:v>
      </x:c>
      <x:c r="F573" t="s">
        <x:v>97</x:v>
      </x:c>
      <x:c r="G573" s="6">
        <x:v>115.946779504793</x:v>
      </x:c>
      <x:c r="H573" t="s">
        <x:v>95</x:v>
      </x:c>
      <x:c r="I573" s="6">
        <x:v>25.5556554384702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19.921</x:v>
      </x:c>
      <x:c r="S573" s="8">
        <x:v>16894.2604142708</x:v>
      </x:c>
      <x:c r="T573" s="12">
        <x:v>241823.909349426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142291</x:v>
      </x:c>
      <x:c r="B574" s="1">
        <x:v>44756.4541379977</x:v>
      </x:c>
      <x:c r="C574" s="6">
        <x:v>9.54125350833333</x:v>
      </x:c>
      <x:c r="D574" s="14" t="s">
        <x:v>92</x:v>
      </x:c>
      <x:c r="E574" s="15">
        <x:v>44733.6652856481</x:v>
      </x:c>
      <x:c r="F574" t="s">
        <x:v>97</x:v>
      </x:c>
      <x:c r="G574" s="6">
        <x:v>116.104078305419</x:v>
      </x:c>
      <x:c r="H574" t="s">
        <x:v>95</x:v>
      </x:c>
      <x:c r="I574" s="6">
        <x:v>25.5556554384702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19.906</x:v>
      </x:c>
      <x:c r="S574" s="8">
        <x:v>16895.2411993079</x:v>
      </x:c>
      <x:c r="T574" s="12">
        <x:v>241826.519310724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142297</x:v>
      </x:c>
      <x:c r="B575" s="1">
        <x:v>44756.4541497338</x:v>
      </x:c>
      <x:c r="C575" s="6">
        <x:v>9.55816903833333</x:v>
      </x:c>
      <x:c r="D575" s="14" t="s">
        <x:v>92</x:v>
      </x:c>
      <x:c r="E575" s="15">
        <x:v>44733.6652856481</x:v>
      </x:c>
      <x:c r="F575" t="s">
        <x:v>97</x:v>
      </x:c>
      <x:c r="G575" s="6">
        <x:v>116.167075950433</x:v>
      </x:c>
      <x:c r="H575" t="s">
        <x:v>95</x:v>
      </x:c>
      <x:c r="I575" s="6">
        <x:v>25.5556554384702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19.9</x:v>
      </x:c>
      <x:c r="S575" s="8">
        <x:v>16895.5432555245</x:v>
      </x:c>
      <x:c r="T575" s="12">
        <x:v>241813.886348898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142304</x:v>
      </x:c>
      <x:c r="B576" s="1">
        <x:v>44756.4541614583</x:v>
      </x:c>
      <x:c r="C576" s="6">
        <x:v>9.57502171833333</x:v>
      </x:c>
      <x:c r="D576" s="14" t="s">
        <x:v>92</x:v>
      </x:c>
      <x:c r="E576" s="15">
        <x:v>44733.6652856481</x:v>
      </x:c>
      <x:c r="F576" t="s">
        <x:v>97</x:v>
      </x:c>
      <x:c r="G576" s="6">
        <x:v>115.975364099438</x:v>
      </x:c>
      <x:c r="H576" t="s">
        <x:v>95</x:v>
      </x:c>
      <x:c r="I576" s="6">
        <x:v>25.5495183589346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19.919</x:v>
      </x:c>
      <x:c r="S576" s="8">
        <x:v>16896.421853324</x:v>
      </x:c>
      <x:c r="T576" s="12">
        <x:v>241817.98062286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142306</x:v>
      </x:c>
      <x:c r="B577" s="1">
        <x:v>44756.4541725347</x:v>
      </x:c>
      <x:c r="C577" s="6">
        <x:v>9.590973565</x:v>
      </x:c>
      <x:c r="D577" s="14" t="s">
        <x:v>92</x:v>
      </x:c>
      <x:c r="E577" s="15">
        <x:v>44733.6652856481</x:v>
      </x:c>
      <x:c r="F577" t="s">
        <x:v>97</x:v>
      </x:c>
      <x:c r="G577" s="6">
        <x:v>116.06973829596</x:v>
      </x:c>
      <x:c r="H577" t="s">
        <x:v>95</x:v>
      </x:c>
      <x:c r="I577" s="6">
        <x:v>25.5495183589346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19.91</x:v>
      </x:c>
      <x:c r="S577" s="8">
        <x:v>16894.8484376868</x:v>
      </x:c>
      <x:c r="T577" s="12">
        <x:v>241818.600904074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142315</x:v>
      </x:c>
      <x:c r="B578" s="1">
        <x:v>44756.4541843403</x:v>
      </x:c>
      <x:c r="C578" s="6">
        <x:v>9.60800086166667</x:v>
      </x:c>
      <x:c r="D578" s="14" t="s">
        <x:v>92</x:v>
      </x:c>
      <x:c r="E578" s="15">
        <x:v>44733.6652856481</x:v>
      </x:c>
      <x:c r="F578" t="s">
        <x:v>97</x:v>
      </x:c>
      <x:c r="G578" s="6">
        <x:v>116.020150916058</x:v>
      </x:c>
      <x:c r="H578" t="s">
        <x:v>95</x:v>
      </x:c>
      <x:c r="I578" s="6">
        <x:v>25.5556554384702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19.914</x:v>
      </x:c>
      <x:c r="S578" s="8">
        <x:v>16897.5722405806</x:v>
      </x:c>
      <x:c r="T578" s="12">
        <x:v>241821.959776688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142317</x:v>
      </x:c>
      <x:c r="B579" s="1">
        <x:v>44756.4541959491</x:v>
      </x:c>
      <x:c r="C579" s="6">
        <x:v>9.62471766166667</x:v>
      </x:c>
      <x:c r="D579" s="14" t="s">
        <x:v>92</x:v>
      </x:c>
      <x:c r="E579" s="15">
        <x:v>44733.6652856481</x:v>
      </x:c>
      <x:c r="F579" t="s">
        <x:v>97</x:v>
      </x:c>
      <x:c r="G579" s="6">
        <x:v>115.891560122419</x:v>
      </x:c>
      <x:c r="H579" t="s">
        <x:v>95</x:v>
      </x:c>
      <x:c r="I579" s="6">
        <x:v>25.5495183589346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19.927</x:v>
      </x:c>
      <x:c r="S579" s="8">
        <x:v>16894.4782331836</x:v>
      </x:c>
      <x:c r="T579" s="12">
        <x:v>241820.307628525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142328</x:v>
      </x:c>
      <x:c r="B580" s="1">
        <x:v>44756.4542077199</x:v>
      </x:c>
      <x:c r="C580" s="6">
        <x:v>9.641621515</x:v>
      </x:c>
      <x:c r="D580" s="14" t="s">
        <x:v>92</x:v>
      </x:c>
      <x:c r="E580" s="15">
        <x:v>44733.6652856481</x:v>
      </x:c>
      <x:c r="F580" t="s">
        <x:v>97</x:v>
      </x:c>
      <x:c r="G580" s="6">
        <x:v>116.020150916058</x:v>
      </x:c>
      <x:c r="H580" t="s">
        <x:v>95</x:v>
      </x:c>
      <x:c r="I580" s="6">
        <x:v>25.5556554384702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19.914</x:v>
      </x:c>
      <x:c r="S580" s="8">
        <x:v>16897.6205478738</x:v>
      </x:c>
      <x:c r="T580" s="12">
        <x:v>241814.992557317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142330</x:v>
      </x:c>
      <x:c r="B581" s="1">
        <x:v>44756.454218831</x:v>
      </x:c>
      <x:c r="C581" s="6">
        <x:v>9.65762285</x:v>
      </x:c>
      <x:c r="D581" s="14" t="s">
        <x:v>92</x:v>
      </x:c>
      <x:c r="E581" s="15">
        <x:v>44733.6652856481</x:v>
      </x:c>
      <x:c r="F581" t="s">
        <x:v>97</x:v>
      </x:c>
      <x:c r="G581" s="6">
        <x:v>115.999181463405</x:v>
      </x:c>
      <x:c r="H581" t="s">
        <x:v>95</x:v>
      </x:c>
      <x:c r="I581" s="6">
        <x:v>25.5556554384702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19.916</x:v>
      </x:c>
      <x:c r="S581" s="8">
        <x:v>16896.2573281625</x:v>
      </x:c>
      <x:c r="T581" s="12">
        <x:v>241807.654317807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142339</x:v>
      </x:c>
      <x:c r="B582" s="1">
        <x:v>44756.4542305208</x:v>
      </x:c>
      <x:c r="C582" s="6">
        <x:v>9.674477185</x:v>
      </x:c>
      <x:c r="D582" s="14" t="s">
        <x:v>92</x:v>
      </x:c>
      <x:c r="E582" s="15">
        <x:v>44733.6652856481</x:v>
      </x:c>
      <x:c r="F582" t="s">
        <x:v>97</x:v>
      </x:c>
      <x:c r="G582" s="6">
        <x:v>116.167075950433</x:v>
      </x:c>
      <x:c r="H582" t="s">
        <x:v>95</x:v>
      </x:c>
      <x:c r="I582" s="6">
        <x:v>25.5556554384702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19.9</x:v>
      </x:c>
      <x:c r="S582" s="8">
        <x:v>16896.0601428549</x:v>
      </x:c>
      <x:c r="T582" s="12">
        <x:v>241809.550043085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142345</x:v>
      </x:c>
      <x:c r="B583" s="1">
        <x:v>44756.4542422106</x:v>
      </x:c>
      <x:c r="C583" s="6">
        <x:v>9.69131374166667</x:v>
      </x:c>
      <x:c r="D583" s="14" t="s">
        <x:v>92</x:v>
      </x:c>
      <x:c r="E583" s="15">
        <x:v>44733.6652856481</x:v>
      </x:c>
      <x:c r="F583" t="s">
        <x:v>97</x:v>
      </x:c>
      <x:c r="G583" s="6">
        <x:v>115.996327470992</x:v>
      </x:c>
      <x:c r="H583" t="s">
        <x:v>95</x:v>
      </x:c>
      <x:c r="I583" s="6">
        <x:v>25.5495183589346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19.917</x:v>
      </x:c>
      <x:c r="S583" s="8">
        <x:v>16897.7879308313</x:v>
      </x:c>
      <x:c r="T583" s="12">
        <x:v>241813.886631413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142349</x:v>
      </x:c>
      <x:c r="B584" s="1">
        <x:v>44756.4542539005</x:v>
      </x:c>
      <x:c r="C584" s="6">
        <x:v>9.70818363333333</x:v>
      </x:c>
      <x:c r="D584" s="14" t="s">
        <x:v>92</x:v>
      </x:c>
      <x:c r="E584" s="15">
        <x:v>44733.6652856481</x:v>
      </x:c>
      <x:c r="F584" t="s">
        <x:v>97</x:v>
      </x:c>
      <x:c r="G584" s="6">
        <x:v>116.201456961655</x:v>
      </x:c>
      <x:c r="H584" t="s">
        <x:v>95</x:v>
      </x:c>
      <x:c r="I584" s="6">
        <x:v>25.5617925292208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19.896</x:v>
      </x:c>
      <x:c r="S584" s="8">
        <x:v>16897.6289442731</x:v>
      </x:c>
      <x:c r="T584" s="12">
        <x:v>241823.868656586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142357</x:v>
      </x:c>
      <x:c r="B585" s="1">
        <x:v>44756.454265625</x:v>
      </x:c>
      <x:c r="C585" s="6">
        <x:v>9.72504861833333</x:v>
      </x:c>
      <x:c r="D585" s="14" t="s">
        <x:v>92</x:v>
      </x:c>
      <x:c r="E585" s="15">
        <x:v>44733.6652856481</x:v>
      </x:c>
      <x:c r="F585" t="s">
        <x:v>97</x:v>
      </x:c>
      <x:c r="G585" s="6">
        <x:v>115.907729848265</x:v>
      </x:c>
      <x:c r="H585" t="s">
        <x:v>95</x:v>
      </x:c>
      <x:c r="I585" s="6">
        <x:v>25.5617925292208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19.924</x:v>
      </x:c>
      <x:c r="S585" s="8">
        <x:v>16899.2420017675</x:v>
      </x:c>
      <x:c r="T585" s="12">
        <x:v>241816.490014493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142362</x:v>
      </x:c>
      <x:c r="B586" s="1">
        <x:v>44756.4542767361</x:v>
      </x:c>
      <x:c r="C586" s="6">
        <x:v>9.74104146666667</x:v>
      </x:c>
      <x:c r="D586" s="14" t="s">
        <x:v>92</x:v>
      </x:c>
      <x:c r="E586" s="15">
        <x:v>44733.6652856481</x:v>
      </x:c>
      <x:c r="F586" t="s">
        <x:v>97</x:v>
      </x:c>
      <x:c r="G586" s="6">
        <x:v>116.072596234855</x:v>
      </x:c>
      <x:c r="H586" t="s">
        <x:v>95</x:v>
      </x:c>
      <x:c r="I586" s="6">
        <x:v>25.5556554384702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19.909</x:v>
      </x:c>
      <x:c r="S586" s="8">
        <x:v>16897.2239507241</x:v>
      </x:c>
      <x:c r="T586" s="12">
        <x:v>241813.313547054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142367</x:v>
      </x:c>
      <x:c r="B587" s="1">
        <x:v>44756.4542884606</x:v>
      </x:c>
      <x:c r="C587" s="6">
        <x:v>9.75794658166667</x:v>
      </x:c>
      <x:c r="D587" s="14" t="s">
        <x:v>92</x:v>
      </x:c>
      <x:c r="E587" s="15">
        <x:v>44733.6652856481</x:v>
      </x:c>
      <x:c r="F587" t="s">
        <x:v>97</x:v>
      </x:c>
      <x:c r="G587" s="6">
        <x:v>115.939154145904</x:v>
      </x:c>
      <x:c r="H587" t="s">
        <x:v>95</x:v>
      </x:c>
      <x:c r="I587" s="6">
        <x:v>25.5617925292208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19.921</x:v>
      </x:c>
      <x:c r="S587" s="8">
        <x:v>16899.2012987625</x:v>
      </x:c>
      <x:c r="T587" s="12">
        <x:v>241815.52557025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142372</x:v>
      </x:c>
      <x:c r="B588" s="1">
        <x:v>44756.4543001968</x:v>
      </x:c>
      <x:c r="C588" s="6">
        <x:v>9.7747959</x:v>
      </x:c>
      <x:c r="D588" s="14" t="s">
        <x:v>92</x:v>
      </x:c>
      <x:c r="E588" s="15">
        <x:v>44733.6652856481</x:v>
      </x:c>
      <x:c r="F588" t="s">
        <x:v>97</x:v>
      </x:c>
      <x:c r="G588" s="6">
        <x:v>116.14607177</x:v>
      </x:c>
      <x:c r="H588" t="s">
        <x:v>95</x:v>
      </x:c>
      <x:c r="I588" s="6">
        <x:v>25.5556554384702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19.902</x:v>
      </x:c>
      <x:c r="S588" s="8">
        <x:v>16902.1750524315</x:v>
      </x:c>
      <x:c r="T588" s="12">
        <x:v>241815.950423663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142380</x:v>
      </x:c>
      <x:c r="B589" s="1">
        <x:v>44756.4543118866</x:v>
      </x:c>
      <x:c r="C589" s="6">
        <x:v>9.7916439</x:v>
      </x:c>
      <x:c r="D589" s="14" t="s">
        <x:v>92</x:v>
      </x:c>
      <x:c r="E589" s="15">
        <x:v>44733.6652856481</x:v>
      </x:c>
      <x:c r="F589" t="s">
        <x:v>97</x:v>
      </x:c>
      <x:c r="G589" s="6">
        <x:v>115.967736573872</x:v>
      </x:c>
      <x:c r="H589" t="s">
        <x:v>95</x:v>
      </x:c>
      <x:c r="I589" s="6">
        <x:v>25.5556554384702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19.919</x:v>
      </x:c>
      <x:c r="S589" s="8">
        <x:v>16898.4168848456</x:v>
      </x:c>
      <x:c r="T589" s="12">
        <x:v>241814.129337649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142386</x:v>
      </x:c>
      <x:c r="B590" s="1">
        <x:v>44756.4543230671</x:v>
      </x:c>
      <x:c r="C590" s="6">
        <x:v>9.80775131</x:v>
      </x:c>
      <x:c r="D590" s="14" t="s">
        <x:v>92</x:v>
      </x:c>
      <x:c r="E590" s="15">
        <x:v>44733.6652856481</x:v>
      </x:c>
      <x:c r="F590" t="s">
        <x:v>97</x:v>
      </x:c>
      <x:c r="G590" s="6">
        <x:v>116.135571542123</x:v>
      </x:c>
      <x:c r="H590" t="s">
        <x:v>95</x:v>
      </x:c>
      <x:c r="I590" s="6">
        <x:v>25.5556554384702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19.903</x:v>
      </x:c>
      <x:c r="S590" s="8">
        <x:v>16901.1232719123</x:v>
      </x:c>
      <x:c r="T590" s="12">
        <x:v>241811.215453704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142390</x:v>
      </x:c>
      <x:c r="B591" s="1">
        <x:v>44756.4543347569</x:v>
      </x:c>
      <x:c r="C591" s="6">
        <x:v>9.82458385166667</x:v>
      </x:c>
      <x:c r="D591" s="14" t="s">
        <x:v>92</x:v>
      </x:c>
      <x:c r="E591" s="15">
        <x:v>44733.6652856481</x:v>
      </x:c>
      <x:c r="F591" t="s">
        <x:v>97</x:v>
      </x:c>
      <x:c r="G591" s="6">
        <x:v>116.002036161078</x:v>
      </x:c>
      <x:c r="H591" t="s">
        <x:v>95</x:v>
      </x:c>
      <x:c r="I591" s="6">
        <x:v>25.5617925292208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19.915</x:v>
      </x:c>
      <x:c r="S591" s="8">
        <x:v>16900.6909355784</x:v>
      </x:c>
      <x:c r="T591" s="12">
        <x:v>241812.544117921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142398</x:v>
      </x:c>
      <x:c r="B592" s="1">
        <x:v>44756.4543464468</x:v>
      </x:c>
      <x:c r="C592" s="6">
        <x:v>9.84144434333333</x:v>
      </x:c>
      <x:c r="D592" s="14" t="s">
        <x:v>92</x:v>
      </x:c>
      <x:c r="E592" s="15">
        <x:v>44733.6652856481</x:v>
      </x:c>
      <x:c r="F592" t="s">
        <x:v>97</x:v>
      </x:c>
      <x:c r="G592" s="6">
        <x:v>115.803062561756</x:v>
      </x:c>
      <x:c r="H592" t="s">
        <x:v>95</x:v>
      </x:c>
      <x:c r="I592" s="6">
        <x:v>25.5617925292208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19.934</x:v>
      </x:c>
      <x:c r="S592" s="8">
        <x:v>16906.3556114243</x:v>
      </x:c>
      <x:c r="T592" s="12">
        <x:v>241813.556091472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142406</x:v>
      </x:c>
      <x:c r="B593" s="1">
        <x:v>44756.4543581829</x:v>
      </x:c>
      <x:c r="C593" s="6">
        <x:v>9.85829076833333</x:v>
      </x:c>
      <x:c r="D593" s="14" t="s">
        <x:v>92</x:v>
      </x:c>
      <x:c r="E593" s="15">
        <x:v>44733.6652856481</x:v>
      </x:c>
      <x:c r="F593" t="s">
        <x:v>97</x:v>
      </x:c>
      <x:c r="G593" s="6">
        <x:v>116.075454879829</x:v>
      </x:c>
      <x:c r="H593" t="s">
        <x:v>95</x:v>
      </x:c>
      <x:c r="I593" s="6">
        <x:v>25.5617925292208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19.908</x:v>
      </x:c>
      <x:c r="S593" s="8">
        <x:v>16896.2675432195</x:v>
      </x:c>
      <x:c r="T593" s="12">
        <x:v>241816.038211625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142408</x:v>
      </x:c>
      <x:c r="B594" s="1">
        <x:v>44756.4543693287</x:v>
      </x:c>
      <x:c r="C594" s="6">
        <x:v>9.87437695</x:v>
      </x:c>
      <x:c r="D594" s="14" t="s">
        <x:v>92</x:v>
      </x:c>
      <x:c r="E594" s="15">
        <x:v>44733.6652856481</x:v>
      </x:c>
      <x:c r="F594" t="s">
        <x:v>97</x:v>
      </x:c>
      <x:c r="G594" s="6">
        <x:v>116.083089018031</x:v>
      </x:c>
      <x:c r="H594" t="s">
        <x:v>95</x:v>
      </x:c>
      <x:c r="I594" s="6">
        <x:v>25.5556554384702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19.908</x:v>
      </x:c>
      <x:c r="S594" s="8">
        <x:v>16895.1241726694</x:v>
      </x:c>
      <x:c r="T594" s="12">
        <x:v>241809.570015028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142413</x:v>
      </x:c>
      <x:c r="B595" s="1">
        <x:v>44756.4543810185</x:v>
      </x:c>
      <x:c r="C595" s="6">
        <x:v>9.89120149166667</x:v>
      </x:c>
      <x:c r="D595" s="14" t="s">
        <x:v>92</x:v>
      </x:c>
      <x:c r="E595" s="15">
        <x:v>44733.6652856481</x:v>
      </x:c>
      <x:c r="F595" t="s">
        <x:v>97</x:v>
      </x:c>
      <x:c r="G595" s="6">
        <x:v>115.939154145904</x:v>
      </x:c>
      <x:c r="H595" t="s">
        <x:v>95</x:v>
      </x:c>
      <x:c r="I595" s="6">
        <x:v>25.5617925292208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19.921</x:v>
      </x:c>
      <x:c r="S595" s="8">
        <x:v>16905.9772716772</x:v>
      </x:c>
      <x:c r="T595" s="12">
        <x:v>241808.706782769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142422</x:v>
      </x:c>
      <x:c r="B596" s="1">
        <x:v>44756.4543927893</x:v>
      </x:c>
      <x:c r="C596" s="6">
        <x:v>9.90813745833333</x:v>
      </x:c>
      <x:c r="D596" s="14" t="s">
        <x:v>92</x:v>
      </x:c>
      <x:c r="E596" s="15">
        <x:v>44733.6652856481</x:v>
      </x:c>
      <x:c r="F596" t="s">
        <x:v>97</x:v>
      </x:c>
      <x:c r="G596" s="6">
        <x:v>116.085948227398</x:v>
      </x:c>
      <x:c r="H596" t="s">
        <x:v>95</x:v>
      </x:c>
      <x:c r="I596" s="6">
        <x:v>25.5617925292208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19.907</x:v>
      </x:c>
      <x:c r="S596" s="8">
        <x:v>16899.1189967868</x:v>
      </x:c>
      <x:c r="T596" s="12">
        <x:v>241811.55977448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142427</x:v>
      </x:c>
      <x:c r="B597" s="1">
        <x:v>44756.4544044792</x:v>
      </x:c>
      <x:c r="C597" s="6">
        <x:v>9.92499391166667</x:v>
      </x:c>
      <x:c r="D597" s="14" t="s">
        <x:v>92</x:v>
      </x:c>
      <x:c r="E597" s="15">
        <x:v>44733.6652856481</x:v>
      </x:c>
      <x:c r="F597" t="s">
        <x:v>97</x:v>
      </x:c>
      <x:c r="G597" s="6">
        <x:v>116.054471905084</x:v>
      </x:c>
      <x:c r="H597" t="s">
        <x:v>95</x:v>
      </x:c>
      <x:c r="I597" s="6">
        <x:v>25.5617925292208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19.91</x:v>
      </x:c>
      <x:c r="S597" s="8">
        <x:v>16899.4933758928</x:v>
      </x:c>
      <x:c r="T597" s="12">
        <x:v>241807.924905733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142432</x:v>
      </x:c>
      <x:c r="B598" s="1">
        <x:v>44756.4544155903</x:v>
      </x:c>
      <x:c r="C598" s="6">
        <x:v>9.94099640833333</x:v>
      </x:c>
      <x:c r="D598" s="14" t="s">
        <x:v>92</x:v>
      </x:c>
      <x:c r="E598" s="15">
        <x:v>44733.6652856481</x:v>
      </x:c>
      <x:c r="F598" t="s">
        <x:v>97</x:v>
      </x:c>
      <x:c r="G598" s="6">
        <x:v>116.064962772459</x:v>
      </x:c>
      <x:c r="H598" t="s">
        <x:v>95</x:v>
      </x:c>
      <x:c r="I598" s="6">
        <x:v>25.5617925292208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19.909</x:v>
      </x:c>
      <x:c r="S598" s="8">
        <x:v>16894.0518738342</x:v>
      </x:c>
      <x:c r="T598" s="12">
        <x:v>241807.668502458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142441</x:v>
      </x:c>
      <x:c r="B599" s="1">
        <x:v>44756.4544273148</x:v>
      </x:c>
      <x:c r="C599" s="6">
        <x:v>9.957867415</x:v>
      </x:c>
      <x:c r="D599" s="14" t="s">
        <x:v>92</x:v>
      </x:c>
      <x:c r="E599" s="15">
        <x:v>44733.6652856481</x:v>
      </x:c>
      <x:c r="F599" t="s">
        <x:v>97</x:v>
      </x:c>
      <x:c r="G599" s="6">
        <x:v>116.023006740916</x:v>
      </x:c>
      <x:c r="H599" t="s">
        <x:v>95</x:v>
      </x:c>
      <x:c r="I599" s="6">
        <x:v>25.5617925292208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19.913</x:v>
      </x:c>
      <x:c r="S599" s="8">
        <x:v>16896.3674472064</x:v>
      </x:c>
      <x:c r="T599" s="12">
        <x:v>241811.768503336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142445</x:v>
      </x:c>
      <x:c r="B600" s="1">
        <x:v>44756.4544389699</x:v>
      </x:c>
      <x:c r="C600" s="6">
        <x:v>9.97467599666667</x:v>
      </x:c>
      <x:c r="D600" s="14" t="s">
        <x:v>92</x:v>
      </x:c>
      <x:c r="E600" s="15">
        <x:v>44733.6652856481</x:v>
      </x:c>
      <x:c r="F600" t="s">
        <x:v>97</x:v>
      </x:c>
      <x:c r="G600" s="6">
        <x:v>116.012520831504</x:v>
      </x:c>
      <x:c r="H600" t="s">
        <x:v>95</x:v>
      </x:c>
      <x:c r="I600" s="6">
        <x:v>25.5617925292208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19.914</x:v>
      </x:c>
      <x:c r="S600" s="8">
        <x:v>16891.2508974687</x:v>
      </x:c>
      <x:c r="T600" s="12">
        <x:v>241801.476208304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142453</x:v>
      </x:c>
      <x:c r="B601" s="1">
        <x:v>44756.4544506944</x:v>
      </x:c>
      <x:c r="C601" s="6">
        <x:v>9.991549815</x:v>
      </x:c>
      <x:c r="D601" s="14" t="s">
        <x:v>92</x:v>
      </x:c>
      <x:c r="E601" s="15">
        <x:v>44733.6652856481</x:v>
      </x:c>
      <x:c r="F601" t="s">
        <x:v>97</x:v>
      </x:c>
      <x:c r="G601" s="6">
        <x:v>115.999181463405</x:v>
      </x:c>
      <x:c r="H601" t="s">
        <x:v>95</x:v>
      </x:c>
      <x:c r="I601" s="6">
        <x:v>25.5556554384702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19.916</x:v>
      </x:c>
      <x:c r="S601" s="8">
        <x:v>16888.5895932539</x:v>
      </x:c>
      <x:c r="T601" s="12">
        <x:v>241805.69168963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142455</x:v>
      </x:c>
      <x:c r="B602" s="1">
        <x:v>44756.4544618403</x:v>
      </x:c>
      <x:c r="C602" s="6">
        <x:v>10.007591285</x:v>
      </x:c>
      <x:c r="D602" s="14" t="s">
        <x:v>92</x:v>
      </x:c>
      <x:c r="E602" s="15">
        <x:v>44733.6652856481</x:v>
      </x:c>
      <x:c r="F602" t="s">
        <x:v>97</x:v>
      </x:c>
      <x:c r="G602" s="6">
        <x:v>116.088808143008</x:v>
      </x:c>
      <x:c r="H602" t="s">
        <x:v>95</x:v>
      </x:c>
      <x:c r="I602" s="6">
        <x:v>25.5679296311864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19.906</x:v>
      </x:c>
      <x:c r="S602" s="8">
        <x:v>16889.7992304967</x:v>
      </x:c>
      <x:c r="T602" s="12">
        <x:v>241809.44199263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142465</x:v>
      </x:c>
      <x:c r="B603" s="1">
        <x:v>44756.4544735764</x:v>
      </x:c>
      <x:c r="C603" s="6">
        <x:v>10.02445527</x:v>
      </x:c>
      <x:c r="D603" s="14" t="s">
        <x:v>92</x:v>
      </x:c>
      <x:c r="E603" s="15">
        <x:v>44733.6652856481</x:v>
      </x:c>
      <x:c r="F603" t="s">
        <x:v>97</x:v>
      </x:c>
      <x:c r="G603" s="6">
        <x:v>116.169939679386</x:v>
      </x:c>
      <x:c r="H603" t="s">
        <x:v>95</x:v>
      </x:c>
      <x:c r="I603" s="6">
        <x:v>25.5617925292208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19.899</x:v>
      </x:c>
      <x:c r="S603" s="8">
        <x:v>16889.5575013002</x:v>
      </x:c>
      <x:c r="T603" s="12">
        <x:v>241809.907164423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142469</x:v>
      </x:c>
      <x:c r="B604" s="1">
        <x:v>44756.4544852662</x:v>
      </x:c>
      <x:c r="C604" s="6">
        <x:v>10.0413122633333</x:v>
      </x:c>
      <x:c r="D604" s="14" t="s">
        <x:v>92</x:v>
      </x:c>
      <x:c r="E604" s="15">
        <x:v>44733.6652856481</x:v>
      </x:c>
      <x:c r="F604" t="s">
        <x:v>97</x:v>
      </x:c>
      <x:c r="G604" s="6">
        <x:v>116.023006740916</x:v>
      </x:c>
      <x:c r="H604" t="s">
        <x:v>95</x:v>
      </x:c>
      <x:c r="I604" s="6">
        <x:v>25.5617925292208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19.913</x:v>
      </x:c>
      <x:c r="S604" s="8">
        <x:v>16886.4059070962</x:v>
      </x:c>
      <x:c r="T604" s="12">
        <x:v>241803.580798483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142477</x:v>
      </x:c>
      <x:c r="B605" s="1">
        <x:v>44756.4544969097</x:v>
      </x:c>
      <x:c r="C605" s="6">
        <x:v>10.0580935233333</x:v>
      </x:c>
      <x:c r="D605" s="14" t="s">
        <x:v>92</x:v>
      </x:c>
      <x:c r="E605" s="15">
        <x:v>44733.6652856481</x:v>
      </x:c>
      <x:c r="F605" t="s">
        <x:v>97</x:v>
      </x:c>
      <x:c r="G605" s="6">
        <x:v>116.225341961451</x:v>
      </x:c>
      <x:c r="H605" t="s">
        <x:v>95</x:v>
      </x:c>
      <x:c r="I605" s="6">
        <x:v>25.5679296311864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19.893</x:v>
      </x:c>
      <x:c r="S605" s="8">
        <x:v>16884.8352803539</x:v>
      </x:c>
      <x:c r="T605" s="12">
        <x:v>241808.167118635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142484</x:v>
      </x:c>
      <x:c r="B606" s="1">
        <x:v>44756.4545086458</x:v>
      </x:c>
      <x:c r="C606" s="6">
        <x:v>10.0749711633333</x:v>
      </x:c>
      <x:c r="D606" s="14" t="s">
        <x:v>92</x:v>
      </x:c>
      <x:c r="E606" s="15">
        <x:v>44733.6652856481</x:v>
      </x:c>
      <x:c r="F606" t="s">
        <x:v>97</x:v>
      </x:c>
      <x:c r="G606" s="6">
        <x:v>116.043982277503</x:v>
      </x:c>
      <x:c r="H606" t="s">
        <x:v>95</x:v>
      </x:c>
      <x:c r="I606" s="6">
        <x:v>25.5617925292208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19.911</x:v>
      </x:c>
      <x:c r="S606" s="8">
        <x:v>16886.1245583537</x:v>
      </x:c>
      <x:c r="T606" s="12">
        <x:v>241800.03342556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142485</x:v>
      </x:c>
      <x:c r="B607" s="1">
        <x:v>44756.4545197106</x:v>
      </x:c>
      <x:c r="C607" s="6">
        <x:v>10.0909503</x:v>
      </x:c>
      <x:c r="D607" s="14" t="s">
        <x:v>92</x:v>
      </x:c>
      <x:c r="E607" s="15">
        <x:v>44733.6652856481</x:v>
      </x:c>
      <x:c r="F607" t="s">
        <x:v>97</x:v>
      </x:c>
      <x:c r="G607" s="6">
        <x:v>116.222474695976</x:v>
      </x:c>
      <x:c r="H607" t="s">
        <x:v>95</x:v>
      </x:c>
      <x:c r="I607" s="6">
        <x:v>25.5617925292208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19.894</x:v>
      </x:c>
      <x:c r="S607" s="8">
        <x:v>16878.8516146314</x:v>
      </x:c>
      <x:c r="T607" s="12">
        <x:v>241797.274743402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142492</x:v>
      </x:c>
      <x:c r="B608" s="1">
        <x:v>44756.4545314815</x:v>
      </x:c>
      <x:c r="C608" s="6">
        <x:v>10.1078760366667</x:v>
      </x:c>
      <x:c r="D608" s="14" t="s">
        <x:v>92</x:v>
      </x:c>
      <x:c r="E608" s="15">
        <x:v>44733.6652856481</x:v>
      </x:c>
      <x:c r="F608" t="s">
        <x:v>97</x:v>
      </x:c>
      <x:c r="G608" s="6">
        <x:v>116.309467169743</x:v>
      </x:c>
      <x:c r="H608" t="s">
        <x:v>95</x:v>
      </x:c>
      <x:c r="I608" s="6">
        <x:v>25.5679296311864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19.885</x:v>
      </x:c>
      <x:c r="S608" s="8">
        <x:v>16882.3325656165</x:v>
      </x:c>
      <x:c r="T608" s="12">
        <x:v>241803.284094342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142502</x:v>
      </x:c>
      <x:c r="B609" s="1">
        <x:v>44756.454543206</x:v>
      </x:c>
      <x:c r="C609" s="6">
        <x:v>10.124745515</x:v>
      </x:c>
      <x:c r="D609" s="14" t="s">
        <x:v>92</x:v>
      </x:c>
      <x:c r="E609" s="15">
        <x:v>44733.6652856481</x:v>
      </x:c>
      <x:c r="F609" t="s">
        <x:v>97</x:v>
      </x:c>
      <x:c r="G609" s="6">
        <x:v>116.046839935813</x:v>
      </x:c>
      <x:c r="H609" t="s">
        <x:v>95</x:v>
      </x:c>
      <x:c r="I609" s="6">
        <x:v>25.5679296311864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19.91</x:v>
      </x:c>
      <x:c r="S609" s="8">
        <x:v>16885.5758661267</x:v>
      </x:c>
      <x:c r="T609" s="12">
        <x:v>241804.329487533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142506</x:v>
      </x:c>
      <x:c r="B610" s="1">
        <x:v>44756.4545548958</x:v>
      </x:c>
      <x:c r="C610" s="6">
        <x:v>10.1415991483333</x:v>
      </x:c>
      <x:c r="D610" s="14" t="s">
        <x:v>92</x:v>
      </x:c>
      <x:c r="E610" s="15">
        <x:v>44733.6652856481</x:v>
      </x:c>
      <x:c r="F610" t="s">
        <x:v>97</x:v>
      </x:c>
      <x:c r="G610" s="6">
        <x:v>116.222474695976</x:v>
      </x:c>
      <x:c r="H610" t="s">
        <x:v>95</x:v>
      </x:c>
      <x:c r="I610" s="6">
        <x:v>25.5617925292208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19.894</x:v>
      </x:c>
      <x:c r="S610" s="8">
        <x:v>16882.2794638319</x:v>
      </x:c>
      <x:c r="T610" s="12">
        <x:v>241795.352572378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142509</x:v>
      </x:c>
      <x:c r="B611" s="1">
        <x:v>44756.4545660069</x:v>
      </x:c>
      <x:c r="C611" s="6">
        <x:v>10.1576157616667</x:v>
      </x:c>
      <x:c r="D611" s="14" t="s">
        <x:v>92</x:v>
      </x:c>
      <x:c r="E611" s="15">
        <x:v>44733.6652856481</x:v>
      </x:c>
      <x:c r="F611" t="s">
        <x:v>97</x:v>
      </x:c>
      <x:c r="G611" s="6">
        <x:v>116.117435713321</x:v>
      </x:c>
      <x:c r="H611" t="s">
        <x:v>95</x:v>
      </x:c>
      <x:c r="I611" s="6">
        <x:v>25.5617925292208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19.904</x:v>
      </x:c>
      <x:c r="S611" s="8">
        <x:v>16879.9164638914</x:v>
      </x:c>
      <x:c r="T611" s="12">
        <x:v>241797.132960639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142519</x:v>
      </x:c>
      <x:c r="B612" s="1">
        <x:v>44756.4545777431</x:v>
      </x:c>
      <x:c r="C612" s="6">
        <x:v>10.1744791316667</x:v>
      </x:c>
      <x:c r="D612" s="14" t="s">
        <x:v>92</x:v>
      </x:c>
      <x:c r="E612" s="15">
        <x:v>44733.6652856481</x:v>
      </x:c>
      <x:c r="F612" t="s">
        <x:v>97</x:v>
      </x:c>
      <x:c r="G612" s="6">
        <x:v>116.025863271314</x:v>
      </x:c>
      <x:c r="H612" t="s">
        <x:v>95</x:v>
      </x:c>
      <x:c r="I612" s="6">
        <x:v>25.5679296311864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19.912</x:v>
      </x:c>
      <x:c r="S612" s="8">
        <x:v>16878.3684703297</x:v>
      </x:c>
      <x:c r="T612" s="12">
        <x:v>241796.680918543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142523</x:v>
      </x:c>
      <x:c r="B613" s="1">
        <x:v>44756.4545894676</x:v>
      </x:c>
      <x:c r="C613" s="6">
        <x:v>10.191368125</x:v>
      </x:c>
      <x:c r="D613" s="14" t="s">
        <x:v>92</x:v>
      </x:c>
      <x:c r="E613" s="15">
        <x:v>44733.6652856481</x:v>
      </x:c>
      <x:c r="F613" t="s">
        <x:v>97</x:v>
      </x:c>
      <x:c r="G613" s="6">
        <x:v>116.159436402942</x:v>
      </x:c>
      <x:c r="H613" t="s">
        <x:v>95</x:v>
      </x:c>
      <x:c r="I613" s="6">
        <x:v>25.5617925292208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19.9</x:v>
      </x:c>
      <x:c r="S613" s="8">
        <x:v>16880.1711106959</x:v>
      </x:c>
      <x:c r="T613" s="12">
        <x:v>241789.841717261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142530</x:v>
      </x:c>
      <x:c r="B614" s="1">
        <x:v>44756.4546011227</x:v>
      </x:c>
      <x:c r="C614" s="6">
        <x:v>10.2081633816667</x:v>
      </x:c>
      <x:c r="D614" s="14" t="s">
        <x:v>92</x:v>
      </x:c>
      <x:c r="E614" s="15">
        <x:v>44733.6652856481</x:v>
      </x:c>
      <x:c r="F614" t="s">
        <x:v>97</x:v>
      </x:c>
      <x:c r="G614" s="6">
        <x:v>116.096442815369</x:v>
      </x:c>
      <x:c r="H614" t="s">
        <x:v>95</x:v>
      </x:c>
      <x:c r="I614" s="6">
        <x:v>25.5617925292208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19.906</x:v>
      </x:c>
      <x:c r="S614" s="8">
        <x:v>16885.0830188841</x:v>
      </x:c>
      <x:c r="T614" s="12">
        <x:v>241792.80955347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142535</x:v>
      </x:c>
      <x:c r="B615" s="1">
        <x:v>44756.4546129282</x:v>
      </x:c>
      <x:c r="C615" s="6">
        <x:v>10.2251798666667</x:v>
      </x:c>
      <x:c r="D615" s="14" t="s">
        <x:v>92</x:v>
      </x:c>
      <x:c r="E615" s="15">
        <x:v>44733.6652856481</x:v>
      </x:c>
      <x:c r="F615" t="s">
        <x:v>97</x:v>
      </x:c>
      <x:c r="G615" s="6">
        <x:v>116.217699313814</x:v>
      </x:c>
      <x:c r="H615" t="s">
        <x:v>95</x:v>
      </x:c>
      <x:c r="I615" s="6">
        <x:v>25.5740667443683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19.893</x:v>
      </x:c>
      <x:c r="S615" s="8">
        <x:v>16882.9006341093</x:v>
      </x:c>
      <x:c r="T615" s="12">
        <x:v>241805.509771405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142542</x:v>
      </x:c>
      <x:c r="B616" s="1">
        <x:v>44756.4546240741</x:v>
      </x:c>
      <x:c r="C616" s="6">
        <x:v>10.2412251116667</x:v>
      </x:c>
      <x:c r="D616" s="14" t="s">
        <x:v>92</x:v>
      </x:c>
      <x:c r="E616" s="15">
        <x:v>44733.6652856481</x:v>
      </x:c>
      <x:c r="F616" t="s">
        <x:v>97</x:v>
      </x:c>
      <x:c r="G616" s="6">
        <x:v>116.109799688942</x:v>
      </x:c>
      <x:c r="H616" t="s">
        <x:v>95</x:v>
      </x:c>
      <x:c r="I616" s="6">
        <x:v>25.5679296311864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19.904</x:v>
      </x:c>
      <x:c r="S616" s="8">
        <x:v>16881.8539947242</x:v>
      </x:c>
      <x:c r="T616" s="12">
        <x:v>241793.855108779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142549</x:v>
      </x:c>
      <x:c r="B617" s="1">
        <x:v>44756.4546357639</x:v>
      </x:c>
      <x:c r="C617" s="6">
        <x:v>10.25806082</x:v>
      </x:c>
      <x:c r="D617" s="14" t="s">
        <x:v>92</x:v>
      </x:c>
      <x:c r="E617" s="15">
        <x:v>44733.6652856481</x:v>
      </x:c>
      <x:c r="F617" t="s">
        <x:v>97</x:v>
      </x:c>
      <x:c r="G617" s="6">
        <x:v>116.29129977632</x:v>
      </x:c>
      <x:c r="H617" t="s">
        <x:v>95</x:v>
      </x:c>
      <x:c r="I617" s="6">
        <x:v>25.5740667443683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19.886</x:v>
      </x:c>
      <x:c r="S617" s="8">
        <x:v>16893.1714516917</x:v>
      </x:c>
      <x:c r="T617" s="12">
        <x:v>241799.237303748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142552</x:v>
      </x:c>
      <x:c r="B618" s="1">
        <x:v>44756.4546474537</x:v>
      </x:c>
      <x:c r="C618" s="6">
        <x:v>10.2748572966667</x:v>
      </x:c>
      <x:c r="D618" s="14" t="s">
        <x:v>92</x:v>
      </x:c>
      <x:c r="E618" s="15">
        <x:v>44733.6652856481</x:v>
      </x:c>
      <x:c r="F618" t="s">
        <x:v>97</x:v>
      </x:c>
      <x:c r="G618" s="6">
        <x:v>116.120297323201</x:v>
      </x:c>
      <x:c r="H618" t="s">
        <x:v>95</x:v>
      </x:c>
      <x:c r="I618" s="6">
        <x:v>25.5679296311864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19.903</x:v>
      </x:c>
      <x:c r="S618" s="8">
        <x:v>16889.3449839606</x:v>
      </x:c>
      <x:c r="T618" s="12">
        <x:v>241799.399397864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142559</x:v>
      </x:c>
      <x:c r="B619" s="1">
        <x:v>44756.4546591435</x:v>
      </x:c>
      <x:c r="C619" s="6">
        <x:v>10.2917084083333</x:v>
      </x:c>
      <x:c r="D619" s="14" t="s">
        <x:v>92</x:v>
      </x:c>
      <x:c r="E619" s="15">
        <x:v>44733.6652856481</x:v>
      </x:c>
      <x:c r="F619" t="s">
        <x:v>97</x:v>
      </x:c>
      <x:c r="G619" s="6">
        <x:v>116.193815526039</x:v>
      </x:c>
      <x:c r="H619" t="s">
        <x:v>95</x:v>
      </x:c>
      <x:c r="I619" s="6">
        <x:v>25.5679296311864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19.896</x:v>
      </x:c>
      <x:c r="S619" s="8">
        <x:v>16888.5792098449</x:v>
      </x:c>
      <x:c r="T619" s="12">
        <x:v>241792.998610458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142566</x:v>
      </x:c>
      <x:c r="B620" s="1">
        <x:v>44756.4546702546</x:v>
      </x:c>
      <x:c r="C620" s="6">
        <x:v>10.3077090233333</x:v>
      </x:c>
      <x:c r="D620" s="14" t="s">
        <x:v>92</x:v>
      </x:c>
      <x:c r="E620" s="15">
        <x:v>44733.6652856481</x:v>
      </x:c>
      <x:c r="F620" t="s">
        <x:v>97</x:v>
      </x:c>
      <x:c r="G620" s="6">
        <x:v>116.141296315316</x:v>
      </x:c>
      <x:c r="H620" t="s">
        <x:v>95</x:v>
      </x:c>
      <x:c r="I620" s="6">
        <x:v>25.5679296311864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19.901</x:v>
      </x:c>
      <x:c r="S620" s="8">
        <x:v>16889.0460221627</x:v>
      </x:c>
      <x:c r="T620" s="12">
        <x:v>241790.13873352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142570</x:v>
      </x:c>
      <x:c r="B621" s="1">
        <x:v>44756.4546819792</x:v>
      </x:c>
      <x:c r="C621" s="6">
        <x:v>10.3245954066667</x:v>
      </x:c>
      <x:c r="D621" s="14" t="s">
        <x:v>92</x:v>
      </x:c>
      <x:c r="E621" s="15">
        <x:v>44733.6652856481</x:v>
      </x:c>
      <x:c r="F621" t="s">
        <x:v>97</x:v>
      </x:c>
      <x:c r="G621" s="6">
        <x:v>116.306595370887</x:v>
      </x:c>
      <x:c r="H621" t="s">
        <x:v>95</x:v>
      </x:c>
      <x:c r="I621" s="6">
        <x:v>25.5617925292208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19.886</x:v>
      </x:c>
      <x:c r="S621" s="8">
        <x:v>16887.6893657269</x:v>
      </x:c>
      <x:c r="T621" s="12">
        <x:v>241793.436507327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142579</x:v>
      </x:c>
      <x:c r="B622" s="1">
        <x:v>44756.4546936343</x:v>
      </x:c>
      <x:c r="C622" s="6">
        <x:v>10.3413912533333</x:v>
      </x:c>
      <x:c r="D622" s="14" t="s">
        <x:v>92</x:v>
      </x:c>
      <x:c r="E622" s="15">
        <x:v>44733.6652856481</x:v>
      </x:c>
      <x:c r="F622" t="s">
        <x:v>97</x:v>
      </x:c>
      <x:c r="G622" s="6">
        <x:v>116.070681051939</x:v>
      </x:c>
      <x:c r="H622" t="s">
        <x:v>95</x:v>
      </x:c>
      <x:c r="I622" s="6">
        <x:v>25.5740667443683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19.907</x:v>
      </x:c>
      <x:c r="S622" s="8">
        <x:v>16882.3557706514</x:v>
      </x:c>
      <x:c r="T622" s="12">
        <x:v>241791.859037389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142582</x:v>
      </x:c>
      <x:c r="B623" s="1">
        <x:v>44756.4547054051</x:v>
      </x:c>
      <x:c r="C623" s="6">
        <x:v>10.3583357616667</x:v>
      </x:c>
      <x:c r="D623" s="14" t="s">
        <x:v>92</x:v>
      </x:c>
      <x:c r="E623" s="15">
        <x:v>44733.6652856481</x:v>
      </x:c>
      <x:c r="F623" t="s">
        <x:v>97</x:v>
      </x:c>
      <x:c r="G623" s="6">
        <x:v>116.133659080232</x:v>
      </x:c>
      <x:c r="H623" t="s">
        <x:v>95</x:v>
      </x:c>
      <x:c r="I623" s="6">
        <x:v>25.5740667443683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19.901</x:v>
      </x:c>
      <x:c r="S623" s="8">
        <x:v>16878.8453273466</x:v>
      </x:c>
      <x:c r="T623" s="12">
        <x:v>241789.261831576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142591</x:v>
      </x:c>
      <x:c r="B624" s="1">
        <x:v>44756.4547165162</x:v>
      </x:c>
      <x:c r="C624" s="6">
        <x:v>10.3743439316667</x:v>
      </x:c>
      <x:c r="D624" s="14" t="s">
        <x:v>92</x:v>
      </x:c>
      <x:c r="E624" s="15">
        <x:v>44733.6652856481</x:v>
      </x:c>
      <x:c r="F624" t="s">
        <x:v>97</x:v>
      </x:c>
      <x:c r="G624" s="6">
        <x:v>115.973443294468</x:v>
      </x:c>
      <x:c r="H624" t="s">
        <x:v>95</x:v>
      </x:c>
      <x:c r="I624" s="6">
        <x:v>25.5679296311864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19.917</x:v>
      </x:c>
      <x:c r="S624" s="8">
        <x:v>16878.7100269722</x:v>
      </x:c>
      <x:c r="T624" s="12">
        <x:v>241790.065067266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142598</x:v>
      </x:c>
      <x:c r="B625" s="1">
        <x:v>44756.4547282407</x:v>
      </x:c>
      <x:c r="C625" s="6">
        <x:v>10.3911996416667</x:v>
      </x:c>
      <x:c r="D625" s="14" t="s">
        <x:v>92</x:v>
      </x:c>
      <x:c r="E625" s="15">
        <x:v>44733.6652856481</x:v>
      </x:c>
      <x:c r="F625" t="s">
        <x:v>97</x:v>
      </x:c>
      <x:c r="G625" s="6">
        <x:v>116.327637982144</x:v>
      </x:c>
      <x:c r="H625" t="s">
        <x:v>95</x:v>
      </x:c>
      <x:c r="I625" s="6">
        <x:v>25.5617925292208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19.884</x:v>
      </x:c>
      <x:c r="S625" s="8">
        <x:v>16887.7489721087</x:v>
      </x:c>
      <x:c r="T625" s="12">
        <x:v>241785.653522072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142604</x:v>
      </x:c>
      <x:c r="B626" s="1">
        <x:v>44756.4547399306</x:v>
      </x:c>
      <x:c r="C626" s="6">
        <x:v>10.408039875</x:v>
      </x:c>
      <x:c r="D626" s="14" t="s">
        <x:v>92</x:v>
      </x:c>
      <x:c r="E626" s="15">
        <x:v>44733.6652856481</x:v>
      </x:c>
      <x:c r="F626" t="s">
        <x:v>97</x:v>
      </x:c>
      <x:c r="G626" s="6">
        <x:v>116.162300273577</x:v>
      </x:c>
      <x:c r="H626" t="s">
        <x:v>95</x:v>
      </x:c>
      <x:c r="I626" s="6">
        <x:v>25.5679296311864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19.899</x:v>
      </x:c>
      <x:c r="S626" s="8">
        <x:v>16876.0868356266</x:v>
      </x:c>
      <x:c r="T626" s="12">
        <x:v>241784.904903909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142609</x:v>
      </x:c>
      <x:c r="B627" s="1">
        <x:v>44756.4547516204</x:v>
      </x:c>
      <x:c r="C627" s="6">
        <x:v>10.4248603683333</x:v>
      </x:c>
      <x:c r="D627" s="14" t="s">
        <x:v>92</x:v>
      </x:c>
      <x:c r="E627" s="15">
        <x:v>44733.6652856481</x:v>
      </x:c>
      <x:c r="F627" t="s">
        <x:v>97</x:v>
      </x:c>
      <x:c r="G627" s="6">
        <x:v>116.049698299942</x:v>
      </x:c>
      <x:c r="H627" t="s">
        <x:v>95</x:v>
      </x:c>
      <x:c r="I627" s="6">
        <x:v>25.5740667443683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19.909</x:v>
      </x:c>
      <x:c r="S627" s="8">
        <x:v>16868.6776901351</x:v>
      </x:c>
      <x:c r="T627" s="12">
        <x:v>241785.39691293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142614</x:v>
      </x:c>
      <x:c r="B628" s="1">
        <x:v>44756.4547632755</x:v>
      </x:c>
      <x:c r="C628" s="6">
        <x:v>10.4416775483333</x:v>
      </x:c>
      <x:c r="D628" s="14" t="s">
        <x:v>92</x:v>
      </x:c>
      <x:c r="E628" s="15">
        <x:v>44733.6652856481</x:v>
      </x:c>
      <x:c r="F628" t="s">
        <x:v>97</x:v>
      </x:c>
      <x:c r="G628" s="6">
        <x:v>116.319988420171</x:v>
      </x:c>
      <x:c r="H628" t="s">
        <x:v>95</x:v>
      </x:c>
      <x:c r="I628" s="6">
        <x:v>25.5679296311864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19.884</x:v>
      </x:c>
      <x:c r="S628" s="8">
        <x:v>16865.8180660602</x:v>
      </x:c>
      <x:c r="T628" s="12">
        <x:v>241784.796925838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142620</x:v>
      </x:c>
      <x:c r="B629" s="1">
        <x:v>44756.4547744213</x:v>
      </x:c>
      <x:c r="C629" s="6">
        <x:v>10.4577133383333</x:v>
      </x:c>
      <x:c r="D629" s="14" t="s">
        <x:v>92</x:v>
      </x:c>
      <x:c r="E629" s="15">
        <x:v>44733.6652856481</x:v>
      </x:c>
      <x:c r="F629" t="s">
        <x:v>97</x:v>
      </x:c>
      <x:c r="G629" s="6">
        <x:v>116.228209934739</x:v>
      </x:c>
      <x:c r="H629" t="s">
        <x:v>95</x:v>
      </x:c>
      <x:c r="I629" s="6">
        <x:v>25.5740667443683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19.892</x:v>
      </x:c>
      <x:c r="S629" s="8">
        <x:v>16870.9778747144</x:v>
      </x:c>
      <x:c r="T629" s="12">
        <x:v>241777.208991185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142625</x:v>
      </x:c>
      <x:c r="B630" s="1">
        <x:v>44756.4547861921</x:v>
      </x:c>
      <x:c r="C630" s="6">
        <x:v>10.4746490066667</x:v>
      </x:c>
      <x:c r="D630" s="14" t="s">
        <x:v>92</x:v>
      </x:c>
      <x:c r="E630" s="15">
        <x:v>44733.6652856481</x:v>
      </x:c>
      <x:c r="F630" t="s">
        <x:v>97</x:v>
      </x:c>
      <x:c r="G630" s="6">
        <x:v>116.196681800999</x:v>
      </x:c>
      <x:c r="H630" t="s">
        <x:v>95</x:v>
      </x:c>
      <x:c r="I630" s="6">
        <x:v>25.5740667443683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19.895</x:v>
      </x:c>
      <x:c r="S630" s="8">
        <x:v>16869.3655159987</x:v>
      </x:c>
      <x:c r="T630" s="12">
        <x:v>241784.857483353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142634</x:v>
      </x:c>
      <x:c r="B631" s="1">
        <x:v>44756.4547978819</x:v>
      </x:c>
      <x:c r="C631" s="6">
        <x:v>10.4915114866667</x:v>
      </x:c>
      <x:c r="D631" s="14" t="s">
        <x:v>92</x:v>
      </x:c>
      <x:c r="E631" s="15">
        <x:v>44733.6652856481</x:v>
      </x:c>
      <x:c r="F631" t="s">
        <x:v>97</x:v>
      </x:c>
      <x:c r="G631" s="6">
        <x:v>116.099303295612</x:v>
      </x:c>
      <x:c r="H631" t="s">
        <x:v>95</x:v>
      </x:c>
      <x:c r="I631" s="6">
        <x:v>25.5679296311864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19.905</x:v>
      </x:c>
      <x:c r="S631" s="8">
        <x:v>16866.9784760996</x:v>
      </x:c>
      <x:c r="T631" s="12">
        <x:v>241792.222626118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142636</x:v>
      </x:c>
      <x:c r="B632" s="1">
        <x:v>44756.4548095718</x:v>
      </x:c>
      <x:c r="C632" s="6">
        <x:v>10.5083241983333</x:v>
      </x:c>
      <x:c r="D632" s="14" t="s">
        <x:v>92</x:v>
      </x:c>
      <x:c r="E632" s="15">
        <x:v>44733.6652856481</x:v>
      </x:c>
      <x:c r="F632" t="s">
        <x:v>97</x:v>
      </x:c>
      <x:c r="G632" s="6">
        <x:v>116.196681800999</x:v>
      </x:c>
      <x:c r="H632" t="s">
        <x:v>95</x:v>
      </x:c>
      <x:c r="I632" s="6">
        <x:v>25.5740667443683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19.895</x:v>
      </x:c>
      <x:c r="S632" s="8">
        <x:v>16868.5581410354</x:v>
      </x:c>
      <x:c r="T632" s="12">
        <x:v>241785.929666719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142645</x:v>
      </x:c>
      <x:c r="B633" s="1">
        <x:v>44756.4548206829</x:v>
      </x:c>
      <x:c r="C633" s="6">
        <x:v>10.5243318033333</x:v>
      </x:c>
      <x:c r="D633" s="14" t="s">
        <x:v>92</x:v>
      </x:c>
      <x:c r="E633" s="15">
        <x:v>44733.6652856481</x:v>
      </x:c>
      <x:c r="F633" t="s">
        <x:v>97</x:v>
      </x:c>
      <x:c r="G633" s="6">
        <x:v>116.351559642184</x:v>
      </x:c>
      <x:c r="H633" t="s">
        <x:v>95</x:v>
      </x:c>
      <x:c r="I633" s="6">
        <x:v>25.5679296311864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19.881</x:v>
      </x:c>
      <x:c r="S633" s="8">
        <x:v>16873.6241351492</x:v>
      </x:c>
      <x:c r="T633" s="12">
        <x:v>241780.527350085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142647</x:v>
      </x:c>
      <x:c r="B634" s="1">
        <x:v>44756.4548323727</x:v>
      </x:c>
      <x:c r="C634" s="6">
        <x:v>10.5411618383333</x:v>
      </x:c>
      <x:c r="D634" s="14" t="s">
        <x:v>92</x:v>
      </x:c>
      <x:c r="E634" s="15">
        <x:v>44733.6652856481</x:v>
      </x:c>
      <x:c r="F634" t="s">
        <x:v>97</x:v>
      </x:c>
      <x:c r="G634" s="6">
        <x:v>116.238721798946</x:v>
      </x:c>
      <x:c r="H634" t="s">
        <x:v>95</x:v>
      </x:c>
      <x:c r="I634" s="6">
        <x:v>25.5740667443683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19.891</x:v>
      </x:c>
      <x:c r="S634" s="8">
        <x:v>16869.2240920527</x:v>
      </x:c>
      <x:c r="T634" s="12">
        <x:v>241789.437545442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142658</x:v>
      </x:c>
      <x:c r="B635" s="1">
        <x:v>44756.4548440972</x:v>
      </x:c>
      <x:c r="C635" s="6">
        <x:v>10.5580502183333</x:v>
      </x:c>
      <x:c r="D635" s="14" t="s">
        <x:v>92</x:v>
      </x:c>
      <x:c r="E635" s="15">
        <x:v>44733.6652856481</x:v>
      </x:c>
      <x:c r="F635" t="s">
        <x:v>97</x:v>
      </x:c>
      <x:c r="G635" s="6">
        <x:v>116.112661440465</x:v>
      </x:c>
      <x:c r="H635" t="s">
        <x:v>95</x:v>
      </x:c>
      <x:c r="I635" s="6">
        <x:v>25.5740667443683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19.903</x:v>
      </x:c>
      <x:c r="S635" s="8">
        <x:v>16869.9992743116</x:v>
      </x:c>
      <x:c r="T635" s="12">
        <x:v>241798.178758164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142662</x:v>
      </x:c>
      <x:c r="B636" s="1">
        <x:v>44756.4548558218</x:v>
      </x:c>
      <x:c r="C636" s="6">
        <x:v>10.5749089733333</x:v>
      </x:c>
      <x:c r="D636" s="14" t="s">
        <x:v>92</x:v>
      </x:c>
      <x:c r="E636" s="15">
        <x:v>44733.6652856481</x:v>
      </x:c>
      <x:c r="F636" t="s">
        <x:v>97</x:v>
      </x:c>
      <x:c r="G636" s="6">
        <x:v>116.380266302495</x:v>
      </x:c>
      <x:c r="H636" t="s">
        <x:v>95</x:v>
      </x:c>
      <x:c r="I636" s="6">
        <x:v>25.5617925292208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19.879</x:v>
      </x:c>
      <x:c r="S636" s="8">
        <x:v>16864.8836633409</x:v>
      </x:c>
      <x:c r="T636" s="12">
        <x:v>241780.547455109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142665</x:v>
      </x:c>
      <x:c r="B637" s="1">
        <x:v>44756.4548669329</x:v>
      </x:c>
      <x:c r="C637" s="6">
        <x:v>10.59093885</x:v>
      </x:c>
      <x:c r="D637" s="14" t="s">
        <x:v>92</x:v>
      </x:c>
      <x:c r="E637" s="15">
        <x:v>44733.6652856481</x:v>
      </x:c>
      <x:c r="F637" t="s">
        <x:v>97</x:v>
      </x:c>
      <x:c r="G637" s="6">
        <x:v>116.183309199605</x:v>
      </x:c>
      <x:c r="H637" t="s">
        <x:v>95</x:v>
      </x:c>
      <x:c r="I637" s="6">
        <x:v>25.5679296311864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19.897</x:v>
      </x:c>
      <x:c r="S637" s="8">
        <x:v>16864.9338305189</x:v>
      </x:c>
      <x:c r="T637" s="12">
        <x:v>241794.543072711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142674</x:v>
      </x:c>
      <x:c r="B638" s="1">
        <x:v>44756.4548786227</x:v>
      </x:c>
      <x:c r="C638" s="6">
        <x:v>10.607738865</x:v>
      </x:c>
      <x:c r="D638" s="14" t="s">
        <x:v>92</x:v>
      </x:c>
      <x:c r="E638" s="15">
        <x:v>44733.6652856481</x:v>
      </x:c>
      <x:c r="F638" t="s">
        <x:v>97</x:v>
      </x:c>
      <x:c r="G638" s="6">
        <x:v>116.078314230929</x:v>
      </x:c>
      <x:c r="H638" t="s">
        <x:v>95</x:v>
      </x:c>
      <x:c r="I638" s="6">
        <x:v>25.5679296311864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19.907</x:v>
      </x:c>
      <x:c r="S638" s="8">
        <x:v>16857.1329791547</x:v>
      </x:c>
      <x:c r="T638" s="12">
        <x:v>241776.548252698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142679</x:v>
      </x:c>
      <x:c r="B639" s="1">
        <x:v>44756.4548903125</x:v>
      </x:c>
      <x:c r="C639" s="6">
        <x:v>10.6245858633333</x:v>
      </x:c>
      <x:c r="D639" s="14" t="s">
        <x:v>92</x:v>
      </x:c>
      <x:c r="E639" s="15">
        <x:v>44733.6652856481</x:v>
      </x:c>
      <x:c r="F639" t="s">
        <x:v>97</x:v>
      </x:c>
      <x:c r="G639" s="6">
        <x:v>116.165164851322</x:v>
      </x:c>
      <x:c r="H639" t="s">
        <x:v>95</x:v>
      </x:c>
      <x:c r="I639" s="6">
        <x:v>25.5740667443683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19.898</x:v>
      </x:c>
      <x:c r="S639" s="8">
        <x:v>16852.3056790764</x:v>
      </x:c>
      <x:c r="T639" s="12">
        <x:v>241778.854734933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142684</x:v>
      </x:c>
      <x:c r="B640" s="1">
        <x:v>44756.4549020023</x:v>
      </x:c>
      <x:c r="C640" s="6">
        <x:v>10.6414254666667</x:v>
      </x:c>
      <x:c r="D640" s="14" t="s">
        <x:v>92</x:v>
      </x:c>
      <x:c r="E640" s="15">
        <x:v>44733.6652856481</x:v>
      </x:c>
      <x:c r="F640" t="s">
        <x:v>97</x:v>
      </x:c>
      <x:c r="G640" s="6">
        <x:v>116.091668764907</x:v>
      </x:c>
      <x:c r="H640" t="s">
        <x:v>95</x:v>
      </x:c>
      <x:c r="I640" s="6">
        <x:v>25.5740667443683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19.905</x:v>
      </x:c>
      <x:c r="S640" s="8">
        <x:v>16847.1154243456</x:v>
      </x:c>
      <x:c r="T640" s="12">
        <x:v>241785.451037805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142692</x:v>
      </x:c>
      <x:c r="B641" s="1">
        <x:v>44756.4549137384</x:v>
      </x:c>
      <x:c r="C641" s="6">
        <x:v>10.6583152366667</x:v>
      </x:c>
      <x:c r="D641" s="14" t="s">
        <x:v>92</x:v>
      </x:c>
      <x:c r="E641" s="15">
        <x:v>44733.6652856481</x:v>
      </x:c>
      <x:c r="F641" t="s">
        <x:v>97</x:v>
      </x:c>
      <x:c r="G641" s="6">
        <x:v>116.39942685364</x:v>
      </x:c>
      <x:c r="H641" t="s">
        <x:v>95</x:v>
      </x:c>
      <x:c r="I641" s="6">
        <x:v>25.5802038687657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19.875</x:v>
      </x:c>
      <x:c r="S641" s="8">
        <x:v>16847.5710008753</x:v>
      </x:c>
      <x:c r="T641" s="12">
        <x:v>241779.825846872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142695</x:v>
      </x:c>
      <x:c r="B642" s="1">
        <x:v>44756.4549248032</x:v>
      </x:c>
      <x:c r="C642" s="6">
        <x:v>10.6742851366667</x:v>
      </x:c>
      <x:c r="D642" s="14" t="s">
        <x:v>92</x:v>
      </x:c>
      <x:c r="E642" s="15">
        <x:v>44733.6652856481</x:v>
      </x:c>
      <x:c r="F642" t="s">
        <x:v>97</x:v>
      </x:c>
      <x:c r="G642" s="6">
        <x:v>116.238721798946</x:v>
      </x:c>
      <x:c r="H642" t="s">
        <x:v>95</x:v>
      </x:c>
      <x:c r="I642" s="6">
        <x:v>25.5740667443683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19.891</x:v>
      </x:c>
      <x:c r="S642" s="8">
        <x:v>16839.0114989789</x:v>
      </x:c>
      <x:c r="T642" s="12">
        <x:v>241776.669223169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142701</x:v>
      </x:c>
      <x:c r="B643" s="1">
        <x:v>44756.4549365393</x:v>
      </x:c>
      <x:c r="C643" s="6">
        <x:v>10.6911289666667</x:v>
      </x:c>
      <x:c r="D643" s="14" t="s">
        <x:v>92</x:v>
      </x:c>
      <x:c r="E643" s="15">
        <x:v>44733.6652856481</x:v>
      </x:c>
      <x:c r="F643" t="s">
        <x:v>97</x:v>
      </x:c>
      <x:c r="G643" s="6">
        <x:v>116.238721798946</x:v>
      </x:c>
      <x:c r="H643" t="s">
        <x:v>95</x:v>
      </x:c>
      <x:c r="I643" s="6">
        <x:v>25.5740667443683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19.891</x:v>
      </x:c>
      <x:c r="S643" s="8">
        <x:v>16837.2682677459</x:v>
      </x:c>
      <x:c r="T643" s="12">
        <x:v>241772.859139008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142707</x:v>
      </x:c>
      <x:c r="B644" s="1">
        <x:v>44756.4549482292</x:v>
      </x:c>
      <x:c r="C644" s="6">
        <x:v>10.7079770383333</x:v>
      </x:c>
      <x:c r="D644" s="14" t="s">
        <x:v>92</x:v>
      </x:c>
      <x:c r="E644" s="15">
        <x:v>44733.6652856481</x:v>
      </x:c>
      <x:c r="F644" t="s">
        <x:v>97</x:v>
      </x:c>
      <x:c r="G644" s="6">
        <x:v>116.267394613833</x:v>
      </x:c>
      <x:c r="H644" t="s">
        <x:v>95</x:v>
      </x:c>
      <x:c r="I644" s="6">
        <x:v>25.5679296311864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19.889</x:v>
      </x:c>
      <x:c r="S644" s="8">
        <x:v>16838.8751403445</x:v>
      </x:c>
      <x:c r="T644" s="12">
        <x:v>241791.467417754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142714</x:v>
      </x:c>
      <x:c r="B645" s="1">
        <x:v>44756.454959919</x:v>
      </x:c>
      <x:c r="C645" s="6">
        <x:v>10.7248061533333</x:v>
      </x:c>
      <x:c r="D645" s="14" t="s">
        <x:v>92</x:v>
      </x:c>
      <x:c r="E645" s="15">
        <x:v>44733.6652856481</x:v>
      </x:c>
      <x:c r="F645" t="s">
        <x:v>97</x:v>
      </x:c>
      <x:c r="G645" s="6">
        <x:v>116.37261335117</x:v>
      </x:c>
      <x:c r="H645" t="s">
        <x:v>95</x:v>
      </x:c>
      <x:c r="I645" s="6">
        <x:v>25.5679296311864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19.879</x:v>
      </x:c>
      <x:c r="S645" s="8">
        <x:v>16845.7040677053</x:v>
      </x:c>
      <x:c r="T645" s="12">
        <x:v>241785.977437682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142723</x:v>
      </x:c>
      <x:c r="B646" s="1">
        <x:v>44756.4549716088</x:v>
      </x:c>
      <x:c r="C646" s="6">
        <x:v>10.741643535</x:v>
      </x:c>
      <x:c r="D646" s="14" t="s">
        <x:v>92</x:v>
      </x:c>
      <x:c r="E646" s="15">
        <x:v>44733.6652856481</x:v>
      </x:c>
      <x:c r="F646" t="s">
        <x:v>97</x:v>
      </x:c>
      <x:c r="G646" s="6">
        <x:v>116.280781692657</x:v>
      </x:c>
      <x:c r="H646" t="s">
        <x:v>95</x:v>
      </x:c>
      <x:c r="I646" s="6">
        <x:v>25.5740667443683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19.887</x:v>
      </x:c>
      <x:c r="S646" s="8">
        <x:v>16834.6056501081</x:v>
      </x:c>
      <x:c r="T646" s="12">
        <x:v>241786.105396731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142725</x:v>
      </x:c>
      <x:c r="B647" s="1">
        <x:v>44756.4549827199</x:v>
      </x:c>
      <x:c r="C647" s="6">
        <x:v>10.75765977</x:v>
      </x:c>
      <x:c r="D647" s="14" t="s">
        <x:v>92</x:v>
      </x:c>
      <x:c r="E647" s="15">
        <x:v>44733.6652856481</x:v>
      </x:c>
      <x:c r="F647" t="s">
        <x:v>97</x:v>
      </x:c>
      <x:c r="G647" s="6">
        <x:v>116.196681800999</x:v>
      </x:c>
      <x:c r="H647" t="s">
        <x:v>95</x:v>
      </x:c>
      <x:c r="I647" s="6">
        <x:v>25.5740667443683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19.895</x:v>
      </x:c>
      <x:c r="S647" s="8">
        <x:v>16837.0185886236</x:v>
      </x:c>
      <x:c r="T647" s="12">
        <x:v>241781.437713918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142732</x:v>
      </x:c>
      <x:c r="B648" s="1">
        <x:v>44756.4549944097</x:v>
      </x:c>
      <x:c r="C648" s="6">
        <x:v>10.7744581133333</x:v>
      </x:c>
      <x:c r="D648" s="14" t="s">
        <x:v>92</x:v>
      </x:c>
      <x:c r="E648" s="15">
        <x:v>44733.6652856481</x:v>
      </x:c>
      <x:c r="F648" t="s">
        <x:v>97</x:v>
      </x:c>
      <x:c r="G648" s="6">
        <x:v>116.238721798946</x:v>
      </x:c>
      <x:c r="H648" t="s">
        <x:v>95</x:v>
      </x:c>
      <x:c r="I648" s="6">
        <x:v>25.5740667443683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19.891</x:v>
      </x:c>
      <x:c r="S648" s="8">
        <x:v>16829.9834786784</x:v>
      </x:c>
      <x:c r="T648" s="12">
        <x:v>241775.604024118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142738</x:v>
      </x:c>
      <x:c r="B649" s="1">
        <x:v>44756.4550060995</x:v>
      </x:c>
      <x:c r="C649" s="6">
        <x:v>10.7913398833333</x:v>
      </x:c>
      <x:c r="D649" s="14" t="s">
        <x:v>92</x:v>
      </x:c>
      <x:c r="E649" s="15">
        <x:v>44733.6652856481</x:v>
      </x:c>
      <x:c r="F649" t="s">
        <x:v>97</x:v>
      </x:c>
      <x:c r="G649" s="6">
        <x:v>116.362085873777</x:v>
      </x:c>
      <x:c r="H649" t="s">
        <x:v>95</x:v>
      </x:c>
      <x:c r="I649" s="6">
        <x:v>25.5679296311864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19.88</x:v>
      </x:c>
      <x:c r="S649" s="8">
        <x:v>16830.0103391955</x:v>
      </x:c>
      <x:c r="T649" s="12">
        <x:v>241769.445681257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142744</x:v>
      </x:c>
      <x:c r="B650" s="1">
        <x:v>44756.4550178588</x:v>
      </x:c>
      <x:c r="C650" s="6">
        <x:v>10.8082573616667</x:v>
      </x:c>
      <x:c r="D650" s="14" t="s">
        <x:v>92</x:v>
      </x:c>
      <x:c r="E650" s="15">
        <x:v>44733.6652856481</x:v>
      </x:c>
      <x:c r="F650" t="s">
        <x:v>97</x:v>
      </x:c>
      <x:c r="G650" s="6">
        <x:v>116.27026485329</x:v>
      </x:c>
      <x:c r="H650" t="s">
        <x:v>95</x:v>
      </x:c>
      <x:c r="I650" s="6">
        <x:v>25.5740667443683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19.888</x:v>
      </x:c>
      <x:c r="S650" s="8">
        <x:v>16834.679756293</x:v>
      </x:c>
      <x:c r="T650" s="12">
        <x:v>241773.61420201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142750</x:v>
      </x:c>
      <x:c r="B651" s="1">
        <x:v>44756.4550289699</x:v>
      </x:c>
      <x:c r="C651" s="6">
        <x:v>10.824254275</x:v>
      </x:c>
      <x:c r="D651" s="14" t="s">
        <x:v>92</x:v>
      </x:c>
      <x:c r="E651" s="15">
        <x:v>44733.6652856481</x:v>
      </x:c>
      <x:c r="F651" t="s">
        <x:v>97</x:v>
      </x:c>
      <x:c r="G651" s="6">
        <x:v>116.259749258019</x:v>
      </x:c>
      <x:c r="H651" t="s">
        <x:v>95</x:v>
      </x:c>
      <x:c r="I651" s="6">
        <x:v>25.5740667443683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19.889</x:v>
      </x:c>
      <x:c r="S651" s="8">
        <x:v>16834.5362429997</x:v>
      </x:c>
      <x:c r="T651" s="12">
        <x:v>241770.181128378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142755</x:v>
      </x:c>
      <x:c r="B652" s="1">
        <x:v>44756.4550406597</x:v>
      </x:c>
      <x:c r="C652" s="6">
        <x:v>10.8411049266667</x:v>
      </x:c>
      <x:c r="D652" s="14" t="s">
        <x:v>92</x:v>
      </x:c>
      <x:c r="E652" s="15">
        <x:v>44733.6652856481</x:v>
      </x:c>
      <x:c r="F652" t="s">
        <x:v>97</x:v>
      </x:c>
      <x:c r="G652" s="6">
        <x:v>116.604533453439</x:v>
      </x:c>
      <x:c r="H652" t="s">
        <x:v>95</x:v>
      </x:c>
      <x:c r="I652" s="6">
        <x:v>25.5679296311864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19.857</x:v>
      </x:c>
      <x:c r="S652" s="8">
        <x:v>16831.6963728543</x:v>
      </x:c>
      <x:c r="T652" s="12">
        <x:v>241774.356223049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142763</x:v>
      </x:c>
      <x:c r="B653" s="1">
        <x:v>44756.4550523958</x:v>
      </x:c>
      <x:c r="C653" s="6">
        <x:v>10.8579814516667</x:v>
      </x:c>
      <x:c r="D653" s="14" t="s">
        <x:v>92</x:v>
      </x:c>
      <x:c r="E653" s="15">
        <x:v>44733.6652856481</x:v>
      </x:c>
      <x:c r="F653" t="s">
        <x:v>97</x:v>
      </x:c>
      <x:c r="G653" s="6">
        <x:v>116.280781692657</x:v>
      </x:c>
      <x:c r="H653" t="s">
        <x:v>95</x:v>
      </x:c>
      <x:c r="I653" s="6">
        <x:v>25.5740667443683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19.887</x:v>
      </x:c>
      <x:c r="S653" s="8">
        <x:v>16835.030979705</x:v>
      </x:c>
      <x:c r="T653" s="12">
        <x:v>241779.657605303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142768</x:v>
      </x:c>
      <x:c r="B654" s="1">
        <x:v>44756.4550640856</x:v>
      </x:c>
      <x:c r="C654" s="6">
        <x:v>10.8748118433333</x:v>
      </x:c>
      <x:c r="D654" s="14" t="s">
        <x:v>92</x:v>
      </x:c>
      <x:c r="E654" s="15">
        <x:v>44733.6652856481</x:v>
      </x:c>
      <x:c r="F654" t="s">
        <x:v>97</x:v>
      </x:c>
      <x:c r="G654" s="6">
        <x:v>116.409959206452</x:v>
      </x:c>
      <x:c r="H654" t="s">
        <x:v>95</x:v>
      </x:c>
      <x:c r="I654" s="6">
        <x:v>25.5802038687657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19.874</x:v>
      </x:c>
      <x:c r="S654" s="8">
        <x:v>16834.490469672</x:v>
      </x:c>
      <x:c r="T654" s="12">
        <x:v>241778.767467043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142778</x:v>
      </x:c>
      <x:c r="B655" s="1">
        <x:v>44756.4550757755</x:v>
      </x:c>
      <x:c r="C655" s="6">
        <x:v>10.8916821216667</x:v>
      </x:c>
      <x:c r="D655" s="14" t="s">
        <x:v>92</x:v>
      </x:c>
      <x:c r="E655" s="15">
        <x:v>44733.6652856481</x:v>
      </x:c>
      <x:c r="F655" t="s">
        <x:v>97</x:v>
      </x:c>
      <x:c r="G655" s="6">
        <x:v>116.280781692657</x:v>
      </x:c>
      <x:c r="H655" t="s">
        <x:v>95</x:v>
      </x:c>
      <x:c r="I655" s="6">
        <x:v>25.5740667443683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19.887</x:v>
      </x:c>
      <x:c r="S655" s="8">
        <x:v>16839.7138725231</x:v>
      </x:c>
      <x:c r="T655" s="12">
        <x:v>241781.383787667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142781</x:v>
      </x:c>
      <x:c r="B656" s="1">
        <x:v>44756.4550868866</x:v>
      </x:c>
      <x:c r="C656" s="6">
        <x:v>10.9076490883333</x:v>
      </x:c>
      <x:c r="D656" s="14" t="s">
        <x:v>92</x:v>
      </x:c>
      <x:c r="E656" s="15">
        <x:v>44733.6652856481</x:v>
      </x:c>
      <x:c r="F656" t="s">
        <x:v>97</x:v>
      </x:c>
      <x:c r="G656" s="6">
        <x:v>116.343908866212</x:v>
      </x:c>
      <x:c r="H656" t="s">
        <x:v>95</x:v>
      </x:c>
      <x:c r="I656" s="6">
        <x:v>25.5740667443683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19.881</x:v>
      </x:c>
      <x:c r="S656" s="8">
        <x:v>16841.3338923194</x:v>
      </x:c>
      <x:c r="T656" s="12">
        <x:v>241776.939733703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142787</x:v>
      </x:c>
      <x:c r="B657" s="1">
        <x:v>44756.4550985764</x:v>
      </x:c>
      <x:c r="C657" s="6">
        <x:v>10.9245057816667</x:v>
      </x:c>
      <x:c r="D657" s="14" t="s">
        <x:v>92</x:v>
      </x:c>
      <x:c r="E657" s="15">
        <x:v>44733.6652856481</x:v>
      </x:c>
      <x:c r="F657" t="s">
        <x:v>97</x:v>
      </x:c>
      <x:c r="G657" s="6">
        <x:v>116.301819104484</x:v>
      </x:c>
      <x:c r="H657" t="s">
        <x:v>95</x:v>
      </x:c>
      <x:c r="I657" s="6">
        <x:v>25.5740667443683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19.885</x:v>
      </x:c>
      <x:c r="S657" s="8">
        <x:v>16836.771200031</x:v>
      </x:c>
      <x:c r="T657" s="12">
        <x:v>241778.497382933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142793</x:v>
      </x:c>
      <x:c r="B658" s="1">
        <x:v>44756.4551103009</x:v>
      </x:c>
      <x:c r="C658" s="6">
        <x:v>10.9413841666667</x:v>
      </x:c>
      <x:c r="D658" s="14" t="s">
        <x:v>92</x:v>
      </x:c>
      <x:c r="E658" s="15">
        <x:v>44733.6652856481</x:v>
      </x:c>
      <x:c r="F658" t="s">
        <x:v>97</x:v>
      </x:c>
      <x:c r="G658" s="6">
        <x:v>116.364961219365</x:v>
      </x:c>
      <x:c r="H658" t="s">
        <x:v>95</x:v>
      </x:c>
      <x:c r="I658" s="6">
        <x:v>25.5740667443683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19.879</x:v>
      </x:c>
      <x:c r="S658" s="8">
        <x:v>16842.8903781397</x:v>
      </x:c>
      <x:c r="T658" s="12">
        <x:v>241775.630748355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142797</x:v>
      </x:c>
      <x:c r="B659" s="1">
        <x:v>44756.4551219907</x:v>
      </x:c>
      <x:c r="C659" s="6">
        <x:v>10.9582200133333</x:v>
      </x:c>
      <x:c r="D659" s="14" t="s">
        <x:v>92</x:v>
      </x:c>
      <x:c r="E659" s="15">
        <x:v>44733.6652856481</x:v>
      </x:c>
      <x:c r="F659" t="s">
        <x:v>97</x:v>
      </x:c>
      <x:c r="G659" s="6">
        <x:v>116.44922048522</x:v>
      </x:c>
      <x:c r="H659" t="s">
        <x:v>95</x:v>
      </x:c>
      <x:c r="I659" s="6">
        <x:v>25.5740667443683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19.871</x:v>
      </x:c>
      <x:c r="S659" s="8">
        <x:v>16839.3597723739</x:v>
      </x:c>
      <x:c r="T659" s="12">
        <x:v>241768.697659305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142808</x:v>
      </x:c>
      <x:c r="B660" s="1">
        <x:v>44756.4551336806</x:v>
      </x:c>
      <x:c r="C660" s="6">
        <x:v>10.97506318</x:v>
      </x:c>
      <x:c r="D660" s="14" t="s">
        <x:v>92</x:v>
      </x:c>
      <x:c r="E660" s="15">
        <x:v>44733.6652856481</x:v>
      </x:c>
      <x:c r="F660" t="s">
        <x:v>97</x:v>
      </x:c>
      <x:c r="G660" s="6">
        <x:v>116.319988420171</x:v>
      </x:c>
      <x:c r="H660" t="s">
        <x:v>95</x:v>
      </x:c>
      <x:c r="I660" s="6">
        <x:v>25.5679296311864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19.884</x:v>
      </x:c>
      <x:c r="S660" s="8">
        <x:v>16841.4638394409</x:v>
      </x:c>
      <x:c r="T660" s="12">
        <x:v>241775.988511861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142809</x:v>
      </x:c>
      <x:c r="B661" s="1">
        <x:v>44756.4551447917</x:v>
      </x:c>
      <x:c r="C661" s="6">
        <x:v>10.9910667683333</x:v>
      </x:c>
      <x:c r="D661" s="14" t="s">
        <x:v>92</x:v>
      </x:c>
      <x:c r="E661" s="15">
        <x:v>44733.6652856481</x:v>
      </x:c>
      <x:c r="F661" t="s">
        <x:v>97</x:v>
      </x:c>
      <x:c r="G661" s="6">
        <x:v>116.483720599694</x:v>
      </x:c>
      <x:c r="H661" t="s">
        <x:v>95</x:v>
      </x:c>
      <x:c r="I661" s="6">
        <x:v>25.5802038687657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19.867</x:v>
      </x:c>
      <x:c r="S661" s="8">
        <x:v>16838.909927137</x:v>
      </x:c>
      <x:c r="T661" s="12">
        <x:v>241768.434332357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142815</x:v>
      </x:c>
      <x:c r="B662" s="1">
        <x:v>44756.4551564815</x:v>
      </x:c>
      <x:c r="C662" s="6">
        <x:v>11.0078610383333</x:v>
      </x:c>
      <x:c r="D662" s="14" t="s">
        <x:v>92</x:v>
      </x:c>
      <x:c r="E662" s="15">
        <x:v>44733.6652856481</x:v>
      </x:c>
      <x:c r="F662" t="s">
        <x:v>97</x:v>
      </x:c>
      <x:c r="G662" s="6">
        <x:v>116.378365887789</x:v>
      </x:c>
      <x:c r="H662" t="s">
        <x:v>95</x:v>
      </x:c>
      <x:c r="I662" s="6">
        <x:v>25.5802038687657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19.877</x:v>
      </x:c>
      <x:c r="S662" s="8">
        <x:v>16835.6289366919</x:v>
      </x:c>
      <x:c r="T662" s="12">
        <x:v>241764.859441869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142822</x:v>
      </x:c>
      <x:c r="B663" s="1">
        <x:v>44756.4551681713</x:v>
      </x:c>
      <x:c r="C663" s="6">
        <x:v>11.0247211766667</x:v>
      </x:c>
      <x:c r="D663" s="14" t="s">
        <x:v>92</x:v>
      </x:c>
      <x:c r="E663" s="15">
        <x:v>44733.6652856481</x:v>
      </x:c>
      <x:c r="F663" t="s">
        <x:v>97</x:v>
      </x:c>
      <x:c r="G663" s="6">
        <x:v>116.378365887789</x:v>
      </x:c>
      <x:c r="H663" t="s">
        <x:v>95</x:v>
      </x:c>
      <x:c r="I663" s="6">
        <x:v>25.5802038687657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19.877</x:v>
      </x:c>
      <x:c r="S663" s="8">
        <x:v>16839.6492062209</x:v>
      </x:c>
      <x:c r="T663" s="12">
        <x:v>241771.394932235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142832</x:v>
      </x:c>
      <x:c r="B664" s="1">
        <x:v>44756.4551798958</x:v>
      </x:c>
      <x:c r="C664" s="6">
        <x:v>11.0415904616667</x:v>
      </x:c>
      <x:c r="D664" s="14" t="s">
        <x:v>92</x:v>
      </x:c>
      <x:c r="E664" s="15">
        <x:v>44733.6652856481</x:v>
      </x:c>
      <x:c r="F664" t="s">
        <x:v>97</x:v>
      </x:c>
      <x:c r="G664" s="6">
        <x:v>116.294171858172</x:v>
      </x:c>
      <x:c r="H664" t="s">
        <x:v>95</x:v>
      </x:c>
      <x:c r="I664" s="6">
        <x:v>25.5802038687657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19.885</x:v>
      </x:c>
      <x:c r="S664" s="8">
        <x:v>16837.8426108258</x:v>
      </x:c>
      <x:c r="T664" s="12">
        <x:v>241771.941191406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142835</x:v>
      </x:c>
      <x:c r="B665" s="1">
        <x:v>44756.4551910532</x:v>
      </x:c>
      <x:c r="C665" s="6">
        <x:v>11.0576645216667</x:v>
      </x:c>
      <x:c r="D665" s="14" t="s">
        <x:v>92</x:v>
      </x:c>
      <x:c r="E665" s="15">
        <x:v>44733.6652856481</x:v>
      </x:c>
      <x:c r="F665" t="s">
        <x:v>97</x:v>
      </x:c>
      <x:c r="G665" s="6">
        <x:v>116.433907828366</x:v>
      </x:c>
      <x:c r="H665" t="s">
        <x:v>95</x:v>
      </x:c>
      <x:c r="I665" s="6">
        <x:v>25.5863410043785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19.871</x:v>
      </x:c>
      <x:c r="S665" s="8">
        <x:v>16835.2573680676</x:v>
      </x:c>
      <x:c r="T665" s="12">
        <x:v>241771.098911678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142839</x:v>
      </x:c>
      <x:c r="B666" s="1">
        <x:v>44756.4552027431</x:v>
      </x:c>
      <x:c r="C666" s="6">
        <x:v>11.07448436</x:v>
      </x:c>
      <x:c r="D666" s="14" t="s">
        <x:v>92</x:v>
      </x:c>
      <x:c r="E666" s="15">
        <x:v>44733.6652856481</x:v>
      </x:c>
      <x:c r="F666" t="s">
        <x:v>97</x:v>
      </x:c>
      <x:c r="G666" s="6">
        <x:v>116.196681800999</x:v>
      </x:c>
      <x:c r="H666" t="s">
        <x:v>95</x:v>
      </x:c>
      <x:c r="I666" s="6">
        <x:v>25.5740667443683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19.895</x:v>
      </x:c>
      <x:c r="S666" s="8">
        <x:v>16832.5192047847</x:v>
      </x:c>
      <x:c r="T666" s="12">
        <x:v>241770.781222926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142845</x:v>
      </x:c>
      <x:c r="B667" s="1">
        <x:v>44756.4552144329</x:v>
      </x:c>
      <x:c r="C667" s="6">
        <x:v>11.0913405616667</x:v>
      </x:c>
      <x:c r="D667" s="14" t="s">
        <x:v>92</x:v>
      </x:c>
      <x:c r="E667" s="15">
        <x:v>44733.6652856481</x:v>
      </x:c>
      <x:c r="F667" t="s">
        <x:v>97</x:v>
      </x:c>
      <x:c r="G667" s="6">
        <x:v>116.294171858172</x:v>
      </x:c>
      <x:c r="H667" t="s">
        <x:v>95</x:v>
      </x:c>
      <x:c r="I667" s="6">
        <x:v>25.5802038687657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19.885</x:v>
      </x:c>
      <x:c r="S667" s="8">
        <x:v>16824.2772875422</x:v>
      </x:c>
      <x:c r="T667" s="12">
        <x:v>241767.105356862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142855</x:v>
      </x:c>
      <x:c r="B668" s="1">
        <x:v>44756.4552261227</x:v>
      </x:c>
      <x:c r="C668" s="6">
        <x:v>11.1081620816667</x:v>
      </x:c>
      <x:c r="D668" s="14" t="s">
        <x:v>92</x:v>
      </x:c>
      <x:c r="E668" s="15">
        <x:v>44733.6652856481</x:v>
      </x:c>
      <x:c r="F668" t="s">
        <x:v>97</x:v>
      </x:c>
      <x:c r="G668" s="6">
        <x:v>116.39942685364</x:v>
      </x:c>
      <x:c r="H668" t="s">
        <x:v>95</x:v>
      </x:c>
      <x:c r="I668" s="6">
        <x:v>25.5802038687657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19.875</x:v>
      </x:c>
      <x:c r="S668" s="8">
        <x:v>16823.7130076973</x:v>
      </x:c>
      <x:c r="T668" s="12">
        <x:v>241761.925674637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142862</x:v>
      </x:c>
      <x:c r="B669" s="1">
        <x:v>44756.4552378125</x:v>
      </x:c>
      <x:c r="C669" s="6">
        <x:v>11.1249958433333</x:v>
      </x:c>
      <x:c r="D669" s="14" t="s">
        <x:v>92</x:v>
      </x:c>
      <x:c r="E669" s="15">
        <x:v>44733.6652856481</x:v>
      </x:c>
      <x:c r="F669" t="s">
        <x:v>97</x:v>
      </x:c>
      <x:c r="G669" s="6">
        <x:v>116.304691753554</x:v>
      </x:c>
      <x:c r="H669" t="s">
        <x:v>95</x:v>
      </x:c>
      <x:c r="I669" s="6">
        <x:v>25.5802038687657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19.884</x:v>
      </x:c>
      <x:c r="S669" s="8">
        <x:v>16828.4280957313</x:v>
      </x:c>
      <x:c r="T669" s="12">
        <x:v>241775.468999807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142863</x:v>
      </x:c>
      <x:c r="B670" s="1">
        <x:v>44756.4552489236</x:v>
      </x:c>
      <x:c r="C670" s="6">
        <x:v>11.1409988083333</x:v>
      </x:c>
      <x:c r="D670" s="14" t="s">
        <x:v>92</x:v>
      </x:c>
      <x:c r="E670" s="15">
        <x:v>44733.6652856481</x:v>
      </x:c>
      <x:c r="F670" t="s">
        <x:v>97</x:v>
      </x:c>
      <x:c r="G670" s="6">
        <x:v>116.343908866212</x:v>
      </x:c>
      <x:c r="H670" t="s">
        <x:v>95</x:v>
      </x:c>
      <x:c r="I670" s="6">
        <x:v>25.5740667443683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19.881</x:v>
      </x:c>
      <x:c r="S670" s="8">
        <x:v>16822.9175296069</x:v>
      </x:c>
      <x:c r="T670" s="12">
        <x:v>241765.939141255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142870</x:v>
      </x:c>
      <x:c r="B671" s="1">
        <x:v>44756.4552606134</x:v>
      </x:c>
      <x:c r="C671" s="6">
        <x:v>11.157819245</x:v>
      </x:c>
      <x:c r="D671" s="14" t="s">
        <x:v>92</x:v>
      </x:c>
      <x:c r="E671" s="15">
        <x:v>44733.6652856481</x:v>
      </x:c>
      <x:c r="F671" t="s">
        <x:v>97</x:v>
      </x:c>
      <x:c r="G671" s="6">
        <x:v>116.409959206452</x:v>
      </x:c>
      <x:c r="H671" t="s">
        <x:v>95</x:v>
      </x:c>
      <x:c r="I671" s="6">
        <x:v>25.5802038687657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19.874</x:v>
      </x:c>
      <x:c r="S671" s="8">
        <x:v>16827.6237511517</x:v>
      </x:c>
      <x:c r="T671" s="12">
        <x:v>241758.762608183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142878</x:v>
      </x:c>
      <x:c r="B672" s="1">
        <x:v>44756.455272338</x:v>
      </x:c>
      <x:c r="C672" s="6">
        <x:v>11.1747228966667</x:v>
      </x:c>
      <x:c r="D672" s="14" t="s">
        <x:v>92</x:v>
      </x:c>
      <x:c r="E672" s="15">
        <x:v>44733.6652856481</x:v>
      </x:c>
      <x:c r="F672" t="s">
        <x:v>97</x:v>
      </x:c>
      <x:c r="G672" s="6">
        <x:v>116.504806515022</x:v>
      </x:c>
      <x:c r="H672" t="s">
        <x:v>95</x:v>
      </x:c>
      <x:c r="I672" s="6">
        <x:v>25.5802038687657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19.865</x:v>
      </x:c>
      <x:c r="S672" s="8">
        <x:v>16819.7557563129</x:v>
      </x:c>
      <x:c r="T672" s="12">
        <x:v>241775.003485941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142884</x:v>
      </x:c>
      <x:c r="B673" s="1">
        <x:v>44756.4552840278</x:v>
      </x:c>
      <x:c r="C673" s="6">
        <x:v>11.1915296616667</x:v>
      </x:c>
      <x:c r="D673" s="14" t="s">
        <x:v>92</x:v>
      </x:c>
      <x:c r="E673" s="15">
        <x:v>44733.6652856481</x:v>
      </x:c>
      <x:c r="F673" t="s">
        <x:v>97</x:v>
      </x:c>
      <x:c r="G673" s="6">
        <x:v>116.504806515022</x:v>
      </x:c>
      <x:c r="H673" t="s">
        <x:v>95</x:v>
      </x:c>
      <x:c r="I673" s="6">
        <x:v>25.5802038687657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19.865</x:v>
      </x:c>
      <x:c r="S673" s="8">
        <x:v>16829.8895558918</x:v>
      </x:c>
      <x:c r="T673" s="12">
        <x:v>241762.424851724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142888</x:v>
      </x:c>
      <x:c r="B674" s="1">
        <x:v>44756.4552952199</x:v>
      </x:c>
      <x:c r="C674" s="6">
        <x:v>11.20765005</x:v>
      </x:c>
      <x:c r="D674" s="14" t="s">
        <x:v>92</x:v>
      </x:c>
      <x:c r="E674" s="15">
        <x:v>44733.6652856481</x:v>
      </x:c>
      <x:c r="F674" t="s">
        <x:v>97</x:v>
      </x:c>
      <x:c r="G674" s="6">
        <x:v>116.431027652867</x:v>
      </x:c>
      <x:c r="H674" t="s">
        <x:v>95</x:v>
      </x:c>
      <x:c r="I674" s="6">
        <x:v>25.5802038687657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19.872</x:v>
      </x:c>
      <x:c r="S674" s="8">
        <x:v>16830.3935570958</x:v>
      </x:c>
      <x:c r="T674" s="12">
        <x:v>241752.557722728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142898</x:v>
      </x:c>
      <x:c r="B675" s="1">
        <x:v>44756.4553069097</x:v>
      </x:c>
      <x:c r="C675" s="6">
        <x:v>11.2245084416667</x:v>
      </x:c>
      <x:c r="D675" s="14" t="s">
        <x:v>92</x:v>
      </x:c>
      <x:c r="E675" s="15">
        <x:v>44733.6652856481</x:v>
      </x:c>
      <x:c r="F675" t="s">
        <x:v>97</x:v>
      </x:c>
      <x:c r="G675" s="6">
        <x:v>116.39942685364</x:v>
      </x:c>
      <x:c r="H675" t="s">
        <x:v>95</x:v>
      </x:c>
      <x:c r="I675" s="6">
        <x:v>25.5802038687657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19.875</x:v>
      </x:c>
      <x:c r="S675" s="8">
        <x:v>16831.4414971956</x:v>
      </x:c>
      <x:c r="T675" s="12">
        <x:v>241763.699776352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142904</x:v>
      </x:c>
      <x:c r="B676" s="1">
        <x:v>44756.4553185995</x:v>
      </x:c>
      <x:c r="C676" s="6">
        <x:v>11.2413535566667</x:v>
      </x:c>
      <x:c r="D676" s="14" t="s">
        <x:v>92</x:v>
      </x:c>
      <x:c r="E676" s="15">
        <x:v>44733.6652856481</x:v>
      </x:c>
      <x:c r="F676" t="s">
        <x:v>97</x:v>
      </x:c>
      <x:c r="G676" s="6">
        <x:v>116.578646563348</x:v>
      </x:c>
      <x:c r="H676" t="s">
        <x:v>95</x:v>
      </x:c>
      <x:c r="I676" s="6">
        <x:v>25.5802038687657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19.858</x:v>
      </x:c>
      <x:c r="S676" s="8">
        <x:v>16835.6011074371</x:v>
      </x:c>
      <x:c r="T676" s="12">
        <x:v>241758.195766047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142908</x:v>
      </x:c>
      <x:c r="B677" s="1">
        <x:v>44756.4553303241</x:v>
      </x:c>
      <x:c r="C677" s="6">
        <x:v>11.25822373</x:v>
      </x:c>
      <x:c r="D677" s="14" t="s">
        <x:v>92</x:v>
      </x:c>
      <x:c r="E677" s="15">
        <x:v>44733.6652856481</x:v>
      </x:c>
      <x:c r="F677" t="s">
        <x:v>97</x:v>
      </x:c>
      <x:c r="G677" s="6">
        <x:v>116.444444491326</x:v>
      </x:c>
      <x:c r="H677" t="s">
        <x:v>95</x:v>
      </x:c>
      <x:c r="I677" s="6">
        <x:v>25.5863410043785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19.87</x:v>
      </x:c>
      <x:c r="S677" s="8">
        <x:v>16833.0829410054</x:v>
      </x:c>
      <x:c r="T677" s="12">
        <x:v>241763.125924819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142911</x:v>
      </x:c>
      <x:c r="B678" s="1">
        <x:v>44756.4553414699</x:v>
      </x:c>
      <x:c r="C678" s="6">
        <x:v>11.2742463716667</x:v>
      </x:c>
      <x:c r="D678" s="14" t="s">
        <x:v>92</x:v>
      </x:c>
      <x:c r="E678" s="15">
        <x:v>44733.6652856481</x:v>
      </x:c>
      <x:c r="F678" t="s">
        <x:v>97</x:v>
      </x:c>
      <x:c r="G678" s="6">
        <x:v>116.391773648433</x:v>
      </x:c>
      <x:c r="H678" t="s">
        <x:v>95</x:v>
      </x:c>
      <x:c r="I678" s="6">
        <x:v>25.5863410043785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19.875</x:v>
      </x:c>
      <x:c r="S678" s="8">
        <x:v>16838.065369068</x:v>
      </x:c>
      <x:c r="T678" s="12">
        <x:v>241759.740362182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142920</x:v>
      </x:c>
      <x:c r="B679" s="1">
        <x:v>44756.4553532755</x:v>
      </x:c>
      <x:c r="C679" s="6">
        <x:v>11.2912531766667</x:v>
      </x:c>
      <x:c r="D679" s="14" t="s">
        <x:v>92</x:v>
      </x:c>
      <x:c r="E679" s="15">
        <x:v>44733.6652856481</x:v>
      </x:c>
      <x:c r="F679" t="s">
        <x:v>97</x:v>
      </x:c>
      <x:c r="G679" s="6">
        <x:v>116.252104720859</x:v>
      </x:c>
      <x:c r="H679" t="s">
        <x:v>95</x:v>
      </x:c>
      <x:c r="I679" s="6">
        <x:v>25.5802038687657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19.889</x:v>
      </x:c>
      <x:c r="S679" s="8">
        <x:v>16841.4116809509</x:v>
      </x:c>
      <x:c r="T679" s="12">
        <x:v>241762.188868462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142924</x:v>
      </x:c>
      <x:c r="B680" s="1">
        <x:v>44756.4553649653</x:v>
      </x:c>
      <x:c r="C680" s="6">
        <x:v>11.3080956416667</x:v>
      </x:c>
      <x:c r="D680" s="14" t="s">
        <x:v>92</x:v>
      </x:c>
      <x:c r="E680" s="15">
        <x:v>44733.6652856481</x:v>
      </x:c>
      <x:c r="F680" t="s">
        <x:v>97</x:v>
      </x:c>
      <x:c r="G680" s="6">
        <x:v>116.504806515022</x:v>
      </x:c>
      <x:c r="H680" t="s">
        <x:v>95</x:v>
      </x:c>
      <x:c r="I680" s="6">
        <x:v>25.5802038687657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19.865</x:v>
      </x:c>
      <x:c r="S680" s="8">
        <x:v>16837.8455424962</x:v>
      </x:c>
      <x:c r="T680" s="12">
        <x:v>241758.80295224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142931</x:v>
      </x:c>
      <x:c r="B681" s="1">
        <x:v>44756.4553766551</x:v>
      </x:c>
      <x:c r="C681" s="6">
        <x:v>11.3249533616667</x:v>
      </x:c>
      <x:c r="D681" s="14" t="s">
        <x:v>92</x:v>
      </x:c>
      <x:c r="E681" s="15">
        <x:v>44733.6652856481</x:v>
      </x:c>
      <x:c r="F681" t="s">
        <x:v>97</x:v>
      </x:c>
      <x:c r="G681" s="6">
        <x:v>116.452101088361</x:v>
      </x:c>
      <x:c r="H681" t="s">
        <x:v>95</x:v>
      </x:c>
      <x:c r="I681" s="6">
        <x:v>25.5802038687657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19.87</x:v>
      </x:c>
      <x:c r="S681" s="8">
        <x:v>16837.3736591742</x:v>
      </x:c>
      <x:c r="T681" s="12">
        <x:v>241752.4087581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142940</x:v>
      </x:c>
      <x:c r="B682" s="1">
        <x:v>44756.4553877662</x:v>
      </x:c>
      <x:c r="C682" s="6">
        <x:v>11.3409387283333</x:v>
      </x:c>
      <x:c r="D682" s="14" t="s">
        <x:v>92</x:v>
      </x:c>
      <x:c r="E682" s="15">
        <x:v>44733.6652856481</x:v>
      </x:c>
      <x:c r="F682" t="s">
        <x:v>97</x:v>
      </x:c>
      <x:c r="G682" s="6">
        <x:v>116.339133970028</x:v>
      </x:c>
      <x:c r="H682" t="s">
        <x:v>95</x:v>
      </x:c>
      <x:c r="I682" s="6">
        <x:v>25.5863410043785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19.88</x:v>
      </x:c>
      <x:c r="S682" s="8">
        <x:v>16838.763550142</x:v>
      </x:c>
      <x:c r="T682" s="12">
        <x:v>241760.623682137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142944</x:v>
      </x:c>
      <x:c r="B683" s="1">
        <x:v>44756.455399537</x:v>
      </x:c>
      <x:c r="C683" s="6">
        <x:v>11.35786655</x:v>
      </x:c>
      <x:c r="D683" s="14" t="s">
        <x:v>92</x:v>
      </x:c>
      <x:c r="E683" s="15">
        <x:v>44733.6652856481</x:v>
      </x:c>
      <x:c r="F683" t="s">
        <x:v>97</x:v>
      </x:c>
      <x:c r="G683" s="6">
        <x:v>116.441563746877</x:v>
      </x:c>
      <x:c r="H683" t="s">
        <x:v>95</x:v>
      </x:c>
      <x:c r="I683" s="6">
        <x:v>25.5802038687657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19.871</x:v>
      </x:c>
      <x:c r="S683" s="8">
        <x:v>16827.9569776321</x:v>
      </x:c>
      <x:c r="T683" s="12">
        <x:v>241763.09253531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142952</x:v>
      </x:c>
      <x:c r="B684" s="1">
        <x:v>44756.4554112269</x:v>
      </x:c>
      <x:c r="C684" s="6">
        <x:v>11.374737435</x:v>
      </x:c>
      <x:c r="D684" s="14" t="s">
        <x:v>92</x:v>
      </x:c>
      <x:c r="E684" s="15">
        <x:v>44733.6652856481</x:v>
      </x:c>
      <x:c r="F684" t="s">
        <x:v>97</x:v>
      </x:c>
      <x:c r="G684" s="6">
        <x:v>116.63431796155</x:v>
      </x:c>
      <x:c r="H684" t="s">
        <x:v>95</x:v>
      </x:c>
      <x:c r="I684" s="6">
        <x:v>25.5863410043785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19.852</x:v>
      </x:c>
      <x:c r="S684" s="8">
        <x:v>16833.5584575562</x:v>
      </x:c>
      <x:c r="T684" s="12">
        <x:v>241744.234237991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142955</x:v>
      </x:c>
      <x:c r="B685" s="1">
        <x:v>44756.4554229514</x:v>
      </x:c>
      <x:c r="C685" s="6">
        <x:v>11.391610995</x:v>
      </x:c>
      <x:c r="D685" s="14" t="s">
        <x:v>92</x:v>
      </x:c>
      <x:c r="E685" s="15">
        <x:v>44733.6652856481</x:v>
      </x:c>
      <x:c r="F685" t="s">
        <x:v>97</x:v>
      </x:c>
      <x:c r="G685" s="6">
        <x:v>116.592088863358</x:v>
      </x:c>
      <x:c r="H685" t="s">
        <x:v>95</x:v>
      </x:c>
      <x:c r="I685" s="6">
        <x:v>25.5863410043785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19.856</x:v>
      </x:c>
      <x:c r="S685" s="8">
        <x:v>16836.366182828</x:v>
      </x:c>
      <x:c r="T685" s="12">
        <x:v>241750.762907048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142961</x:v>
      </x:c>
      <x:c r="B686" s="1">
        <x:v>44756.4554341088</x:v>
      </x:c>
      <x:c r="C686" s="6">
        <x:v>11.4076367966667</x:v>
      </x:c>
      <x:c r="D686" s="14" t="s">
        <x:v>92</x:v>
      </x:c>
      <x:c r="E686" s="15">
        <x:v>44733.6652856481</x:v>
      </x:c>
      <x:c r="F686" t="s">
        <x:v>97</x:v>
      </x:c>
      <x:c r="G686" s="6">
        <x:v>116.388895747487</x:v>
      </x:c>
      <x:c r="H686" t="s">
        <x:v>95</x:v>
      </x:c>
      <x:c r="I686" s="6">
        <x:v>25.5802038687657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19.876</x:v>
      </x:c>
      <x:c r="S686" s="8">
        <x:v>16837.3483422814</x:v>
      </x:c>
      <x:c r="T686" s="12">
        <x:v>241743.620838748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142968</x:v>
      </x:c>
      <x:c r="B687" s="1">
        <x:v>44756.4554457986</x:v>
      </x:c>
      <x:c r="C687" s="6">
        <x:v>11.4244832366667</x:v>
      </x:c>
      <x:c r="D687" s="14" t="s">
        <x:v>92</x:v>
      </x:c>
      <x:c r="E687" s="15">
        <x:v>44733.6652856481</x:v>
      </x:c>
      <x:c r="F687" t="s">
        <x:v>97</x:v>
      </x:c>
      <x:c r="G687" s="6">
        <x:v>116.420492806126</x:v>
      </x:c>
      <x:c r="H687" t="s">
        <x:v>95</x:v>
      </x:c>
      <x:c r="I687" s="6">
        <x:v>25.5802038687657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19.873</x:v>
      </x:c>
      <x:c r="S687" s="8">
        <x:v>16836.9216317802</x:v>
      </x:c>
      <x:c r="T687" s="12">
        <x:v>241746.83767436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142973</x:v>
      </x:c>
      <x:c r="B688" s="1">
        <x:v>44756.4554574884</x:v>
      </x:c>
      <x:c r="C688" s="6">
        <x:v>11.4413346066667</x:v>
      </x:c>
      <x:c r="D688" s="14" t="s">
        <x:v>92</x:v>
      </x:c>
      <x:c r="E688" s="15">
        <x:v>44733.6652856481</x:v>
      </x:c>
      <x:c r="F688" t="s">
        <x:v>97</x:v>
      </x:c>
      <x:c r="G688" s="6">
        <x:v>116.428148187512</x:v>
      </x:c>
      <x:c r="H688" t="s">
        <x:v>95</x:v>
      </x:c>
      <x:c r="I688" s="6">
        <x:v>25.5740667443683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19.873</x:v>
      </x:c>
      <x:c r="S688" s="8">
        <x:v>16824.9684664219</x:v>
      </x:c>
      <x:c r="T688" s="12">
        <x:v>241751.593001909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142982</x:v>
      </x:c>
      <x:c r="B689" s="1">
        <x:v>44756.4554692477</x:v>
      </x:c>
      <x:c r="C689" s="6">
        <x:v>11.45826529</x:v>
      </x:c>
      <x:c r="D689" s="14" t="s">
        <x:v>92</x:v>
      </x:c>
      <x:c r="E689" s="15">
        <x:v>44733.6652856481</x:v>
      </x:c>
      <x:c r="F689" t="s">
        <x:v>97</x:v>
      </x:c>
      <x:c r="G689" s="6">
        <x:v>116.36018610328</x:v>
      </x:c>
      <x:c r="H689" t="s">
        <x:v>95</x:v>
      </x:c>
      <x:c r="I689" s="6">
        <x:v>25.5863410043785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19.878</x:v>
      </x:c>
      <x:c r="S689" s="8">
        <x:v>16825.4732915894</x:v>
      </x:c>
      <x:c r="T689" s="12">
        <x:v>241742.979971121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142984</x:v>
      </x:c>
      <x:c r="B690" s="1">
        <x:v>44756.4554803588</x:v>
      </x:c>
      <x:c r="C690" s="6">
        <x:v>11.4742731283333</x:v>
      </x:c>
      <x:c r="D690" s="14" t="s">
        <x:v>92</x:v>
      </x:c>
      <x:c r="E690" s="15">
        <x:v>44733.6652856481</x:v>
      </x:c>
      <x:c r="F690" t="s">
        <x:v>97</x:v>
      </x:c>
      <x:c r="G690" s="6">
        <x:v>116.39942685364</x:v>
      </x:c>
      <x:c r="H690" t="s">
        <x:v>95</x:v>
      </x:c>
      <x:c r="I690" s="6">
        <x:v>25.5802038687657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19.875</x:v>
      </x:c>
      <x:c r="S690" s="8">
        <x:v>16821.9389929861</x:v>
      </x:c>
      <x:c r="T690" s="12">
        <x:v>241743.296833062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142991</x:v>
      </x:c>
      <x:c r="B691" s="1">
        <x:v>44756.4554920486</x:v>
      </x:c>
      <x:c r="C691" s="6">
        <x:v>11.4911100166667</x:v>
      </x:c>
      <x:c r="D691" s="14" t="s">
        <x:v>92</x:v>
      </x:c>
      <x:c r="E691" s="15">
        <x:v>44733.6652856481</x:v>
      </x:c>
      <x:c r="F691" t="s">
        <x:v>97</x:v>
      </x:c>
      <x:c r="G691" s="6">
        <x:v>116.546993331677</x:v>
      </x:c>
      <x:c r="H691" t="s">
        <x:v>95</x:v>
      </x:c>
      <x:c r="I691" s="6">
        <x:v>25.5802038687657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19.861</x:v>
      </x:c>
      <x:c r="S691" s="8">
        <x:v>16826.4166091044</x:v>
      </x:c>
      <x:c r="T691" s="12">
        <x:v>241745.826536983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142998</x:v>
      </x:c>
      <x:c r="B692" s="1">
        <x:v>44756.4555037847</x:v>
      </x:c>
      <x:c r="C692" s="6">
        <x:v>11.5079860733333</x:v>
      </x:c>
      <x:c r="D692" s="14" t="s">
        <x:v>92</x:v>
      </x:c>
      <x:c r="E692" s="15">
        <x:v>44733.6652856481</x:v>
      </x:c>
      <x:c r="F692" t="s">
        <x:v>97</x:v>
      </x:c>
      <x:c r="G692" s="6">
        <x:v>116.536444753753</x:v>
      </x:c>
      <x:c r="H692" t="s">
        <x:v>95</x:v>
      </x:c>
      <x:c r="I692" s="6">
        <x:v>25.5802038687657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19.862</x:v>
      </x:c>
      <x:c r="S692" s="8">
        <x:v>16824.1536907486</x:v>
      </x:c>
      <x:c r="T692" s="12">
        <x:v>241748.08546328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143004</x:v>
      </x:c>
      <x:c r="B693" s="1">
        <x:v>44756.4555154745</x:v>
      </x:c>
      <x:c r="C693" s="6">
        <x:v>11.5248498233333</x:v>
      </x:c>
      <x:c r="D693" s="14" t="s">
        <x:v>92</x:v>
      </x:c>
      <x:c r="E693" s="15">
        <x:v>44733.6652856481</x:v>
      </x:c>
      <x:c r="F693" t="s">
        <x:v>97</x:v>
      </x:c>
      <x:c r="G693" s="6">
        <x:v>116.581534715461</x:v>
      </x:c>
      <x:c r="H693" t="s">
        <x:v>95</x:v>
      </x:c>
      <x:c r="I693" s="6">
        <x:v>25.5863410043785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19.857</x:v>
      </x:c>
      <x:c r="S693" s="8">
        <x:v>16825.5090945001</x:v>
      </x:c>
      <x:c r="T693" s="12">
        <x:v>241745.718742369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143012</x:v>
      </x:c>
      <x:c r="B694" s="1">
        <x:v>44756.4555271643</x:v>
      </x:c>
      <x:c r="C694" s="6">
        <x:v>11.541677895</x:v>
      </x:c>
      <x:c r="D694" s="14" t="s">
        <x:v>92</x:v>
      </x:c>
      <x:c r="E694" s="15">
        <x:v>44733.6652856481</x:v>
      </x:c>
      <x:c r="F694" t="s">
        <x:v>97</x:v>
      </x:c>
      <x:c r="G694" s="6">
        <x:v>116.507690675777</x:v>
      </x:c>
      <x:c r="H694" t="s">
        <x:v>95</x:v>
      </x:c>
      <x:c r="I694" s="6">
        <x:v>25.5863410043785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19.864</x:v>
      </x:c>
      <x:c r="S694" s="8">
        <x:v>16824.8092705026</x:v>
      </x:c>
      <x:c r="T694" s="12">
        <x:v>241742.750921327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143013</x:v>
      </x:c>
      <x:c r="B695" s="1">
        <x:v>44756.4555383102</x:v>
      </x:c>
      <x:c r="C695" s="6">
        <x:v>11.5577107766667</x:v>
      </x:c>
      <x:c r="D695" s="14" t="s">
        <x:v>92</x:v>
      </x:c>
      <x:c r="E695" s="15">
        <x:v>44733.6652856481</x:v>
      </x:c>
      <x:c r="F695" t="s">
        <x:v>97</x:v>
      </x:c>
      <x:c r="G695" s="6">
        <x:v>116.468404153509</x:v>
      </x:c>
      <x:c r="H695" t="s">
        <x:v>95</x:v>
      </x:c>
      <x:c r="I695" s="6">
        <x:v>25.5924781512063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19.867</x:v>
      </x:c>
      <x:c r="S695" s="8">
        <x:v>16825.1732197605</x:v>
      </x:c>
      <x:c r="T695" s="12">
        <x:v>241745.981387679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143024</x:v>
      </x:c>
      <x:c r="B696" s="1">
        <x:v>44756.4555499653</x:v>
      </x:c>
      <x:c r="C696" s="6">
        <x:v>11.5745182666667</x:v>
      </x:c>
      <x:c r="D696" s="14" t="s">
        <x:v>92</x:v>
      </x:c>
      <x:c r="E696" s="15">
        <x:v>44733.6652856481</x:v>
      </x:c>
      <x:c r="F696" t="s">
        <x:v>97</x:v>
      </x:c>
      <x:c r="G696" s="6">
        <x:v>116.378365887789</x:v>
      </x:c>
      <x:c r="H696" t="s">
        <x:v>95</x:v>
      </x:c>
      <x:c r="I696" s="6">
        <x:v>25.5802038687657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19.877</x:v>
      </x:c>
      <x:c r="S696" s="8">
        <x:v>16823.3312551017</x:v>
      </x:c>
      <x:c r="T696" s="12">
        <x:v>241745.468990116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143027</x:v>
      </x:c>
      <x:c r="B697" s="1">
        <x:v>44756.4555616551</x:v>
      </x:c>
      <x:c r="C697" s="6">
        <x:v>11.5913249016667</x:v>
      </x:c>
      <x:c r="D697" s="14" t="s">
        <x:v>92</x:v>
      </x:c>
      <x:c r="E697" s="15">
        <x:v>44733.6652856481</x:v>
      </x:c>
      <x:c r="F697" t="s">
        <x:v>97</x:v>
      </x:c>
      <x:c r="G697" s="6">
        <x:v>116.339133970028</x:v>
      </x:c>
      <x:c r="H697" t="s">
        <x:v>95</x:v>
      </x:c>
      <x:c r="I697" s="6">
        <x:v>25.5863410043785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19.88</x:v>
      </x:c>
      <x:c r="S697" s="8">
        <x:v>16825.3329994528</x:v>
      </x:c>
      <x:c r="T697" s="12">
        <x:v>241743.600484509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143036</x:v>
      </x:c>
      <x:c r="B698" s="1">
        <x:v>44756.4555733449</x:v>
      </x:c>
      <x:c r="C698" s="6">
        <x:v>11.60817703</x:v>
      </x:c>
      <x:c r="D698" s="14" t="s">
        <x:v>92</x:v>
      </x:c>
      <x:c r="E698" s="15">
        <x:v>44733.6652856481</x:v>
      </x:c>
      <x:c r="F698" t="s">
        <x:v>97</x:v>
      </x:c>
      <x:c r="G698" s="6">
        <x:v>116.663110201702</x:v>
      </x:c>
      <x:c r="H698" t="s">
        <x:v>95</x:v>
      </x:c>
      <x:c r="I698" s="6">
        <x:v>25.5802038687657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19.85</x:v>
      </x:c>
      <x:c r="S698" s="8">
        <x:v>16829.5440699478</x:v>
      </x:c>
      <x:c r="T698" s="12">
        <x:v>241740.410095712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143042</x:v>
      </x:c>
      <x:c r="B699" s="1">
        <x:v>44756.4555850347</x:v>
      </x:c>
      <x:c r="C699" s="6">
        <x:v>11.62496335</x:v>
      </x:c>
      <x:c r="D699" s="14" t="s">
        <x:v>92</x:v>
      </x:c>
      <x:c r="E699" s="15">
        <x:v>44733.6652856481</x:v>
      </x:c>
      <x:c r="F699" t="s">
        <x:v>97</x:v>
      </x:c>
      <x:c r="G699" s="6">
        <x:v>116.36018610328</x:v>
      </x:c>
      <x:c r="H699" t="s">
        <x:v>95</x:v>
      </x:c>
      <x:c r="I699" s="6">
        <x:v>25.5863410043785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19.878</x:v>
      </x:c>
      <x:c r="S699" s="8">
        <x:v>16823.3702869985</x:v>
      </x:c>
      <x:c r="T699" s="12">
        <x:v>241746.223988027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143044</x:v>
      </x:c>
      <x:c r="B700" s="1">
        <x:v>44756.4555960995</x:v>
      </x:c>
      <x:c r="C700" s="6">
        <x:v>11.6409514633333</x:v>
      </x:c>
      <x:c r="D700" s="14" t="s">
        <x:v>92</x:v>
      </x:c>
      <x:c r="E700" s="15">
        <x:v>44733.6652856481</x:v>
      </x:c>
      <x:c r="F700" t="s">
        <x:v>97</x:v>
      </x:c>
      <x:c r="G700" s="6">
        <x:v>116.539330624342</x:v>
      </x:c>
      <x:c r="H700" t="s">
        <x:v>95</x:v>
      </x:c>
      <x:c r="I700" s="6">
        <x:v>25.5863410043785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19.861</x:v>
      </x:c>
      <x:c r="S700" s="8">
        <x:v>16824.6801476818</x:v>
      </x:c>
      <x:c r="T700" s="12">
        <x:v>241739.249856304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143050</x:v>
      </x:c>
      <x:c r="B701" s="1">
        <x:v>44756.4556077894</x:v>
      </x:c>
      <x:c r="C701" s="6">
        <x:v>11.6577594866667</x:v>
      </x:c>
      <x:c r="D701" s="14" t="s">
        <x:v>92</x:v>
      </x:c>
      <x:c r="E701" s="15">
        <x:v>44733.6652856481</x:v>
      </x:c>
      <x:c r="F701" t="s">
        <x:v>97</x:v>
      </x:c>
      <x:c r="G701" s="6">
        <x:v>116.34200973971</x:v>
      </x:c>
      <x:c r="H701" t="s">
        <x:v>95</x:v>
      </x:c>
      <x:c r="I701" s="6">
        <x:v>25.5924781512063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19.879</x:v>
      </x:c>
      <x:c r="S701" s="8">
        <x:v>16831.2110182347</x:v>
      </x:c>
      <x:c r="T701" s="12">
        <x:v>241756.253647537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143057</x:v>
      </x:c>
      <x:c r="B702" s="1">
        <x:v>44756.4556194792</x:v>
      </x:c>
      <x:c r="C702" s="6">
        <x:v>11.6745836816667</x:v>
      </x:c>
      <x:c r="D702" s="14" t="s">
        <x:v>92</x:v>
      </x:c>
      <x:c r="E702" s="15">
        <x:v>44733.6652856481</x:v>
      </x:c>
      <x:c r="F702" t="s">
        <x:v>97</x:v>
      </x:c>
      <x:c r="G702" s="6">
        <x:v>116.415717992357</x:v>
      </x:c>
      <x:c r="H702" t="s">
        <x:v>95</x:v>
      </x:c>
      <x:c r="I702" s="6">
        <x:v>25.5924781512063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19.872</x:v>
      </x:c>
      <x:c r="S702" s="8">
        <x:v>16825.8216788228</x:v>
      </x:c>
      <x:c r="T702" s="12">
        <x:v>241752.63791721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143063</x:v>
      </x:c>
      <x:c r="B703" s="1">
        <x:v>44756.455631169</x:v>
      </x:c>
      <x:c r="C703" s="6">
        <x:v>11.691425435</x:v>
      </x:c>
      <x:c r="D703" s="14" t="s">
        <x:v>92</x:v>
      </x:c>
      <x:c r="E703" s="15">
        <x:v>44733.6652856481</x:v>
      </x:c>
      <x:c r="F703" t="s">
        <x:v>97</x:v>
      </x:c>
      <x:c r="G703" s="6">
        <x:v>116.483720599694</x:v>
      </x:c>
      <x:c r="H703" t="s">
        <x:v>95</x:v>
      </x:c>
      <x:c r="I703" s="6">
        <x:v>25.5802038687657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19.867</x:v>
      </x:c>
      <x:c r="S703" s="8">
        <x:v>16824.9035202784</x:v>
      </x:c>
      <x:c r="T703" s="12">
        <x:v>241751.903784846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143069</x:v>
      </x:c>
      <x:c r="B704" s="1">
        <x:v>44756.4556429398</x:v>
      </x:c>
      <x:c r="C704" s="6">
        <x:v>11.708387495</x:v>
      </x:c>
      <x:c r="D704" s="14" t="s">
        <x:v>92</x:v>
      </x:c>
      <x:c r="E704" s="15">
        <x:v>44733.6652856481</x:v>
      </x:c>
      <x:c r="F704" t="s">
        <x:v>97</x:v>
      </x:c>
      <x:c r="G704" s="6">
        <x:v>116.563317892928</x:v>
      </x:c>
      <x:c r="H704" t="s">
        <x:v>95</x:v>
      </x:c>
      <x:c r="I704" s="6">
        <x:v>25.5924781512063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19.858</x:v>
      </x:c>
      <x:c r="S704" s="8">
        <x:v>16821.4928855753</x:v>
      </x:c>
      <x:c r="T704" s="12">
        <x:v>241747.424806666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143076</x:v>
      </x:c>
      <x:c r="B705" s="1">
        <x:v>44756.4556540509</x:v>
      </x:c>
      <x:c r="C705" s="6">
        <x:v>11.7244000766667</x:v>
      </x:c>
      <x:c r="D705" s="14" t="s">
        <x:v>92</x:v>
      </x:c>
      <x:c r="E705" s="15">
        <x:v>44733.6652856481</x:v>
      </x:c>
      <x:c r="F705" t="s">
        <x:v>97</x:v>
      </x:c>
      <x:c r="G705" s="6">
        <x:v>116.570981817815</x:v>
      </x:c>
      <x:c r="H705" t="s">
        <x:v>95</x:v>
      </x:c>
      <x:c r="I705" s="6">
        <x:v>25.5863410043785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19.858</x:v>
      </x:c>
      <x:c r="S705" s="8">
        <x:v>16824.8958981003</x:v>
      </x:c>
      <x:c r="T705" s="12">
        <x:v>241746.486866849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143084</x:v>
      </x:c>
      <x:c r="B706" s="1">
        <x:v>44756.4556658218</x:v>
      </x:c>
      <x:c r="C706" s="6">
        <x:v>11.7412951966667</x:v>
      </x:c>
      <x:c r="D706" s="14" t="s">
        <x:v>92</x:v>
      </x:c>
      <x:c r="E706" s="15">
        <x:v>44733.6652856481</x:v>
      </x:c>
      <x:c r="F706" t="s">
        <x:v>97</x:v>
      </x:c>
      <x:c r="G706" s="6">
        <x:v>116.676567080121</x:v>
      </x:c>
      <x:c r="H706" t="s">
        <x:v>95</x:v>
      </x:c>
      <x:c r="I706" s="6">
        <x:v>25.5863410043785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19.848</x:v>
      </x:c>
      <x:c r="S706" s="8">
        <x:v>16822.8738026617</x:v>
      </x:c>
      <x:c r="T706" s="12">
        <x:v>241747.276653603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143086</x:v>
      </x:c>
      <x:c r="B707" s="1">
        <x:v>44756.4556775116</x:v>
      </x:c>
      <x:c r="C707" s="6">
        <x:v>11.7581474066667</x:v>
      </x:c>
      <x:c r="D707" s="14" t="s">
        <x:v>92</x:v>
      </x:c>
      <x:c r="E707" s="15">
        <x:v>44733.6652856481</x:v>
      </x:c>
      <x:c r="F707" t="s">
        <x:v>97</x:v>
      </x:c>
      <x:c r="G707" s="6">
        <x:v>116.405184502275</x:v>
      </x:c>
      <x:c r="H707" t="s">
        <x:v>95</x:v>
      </x:c>
      <x:c r="I707" s="6">
        <x:v>25.5924781512063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19.873</x:v>
      </x:c>
      <x:c r="S707" s="8">
        <x:v>16821.0493796663</x:v>
      </x:c>
      <x:c r="T707" s="12">
        <x:v>241750.642194654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143095</x:v>
      </x:c>
      <x:c r="B708" s="1">
        <x:v>44756.4556892014</x:v>
      </x:c>
      <x:c r="C708" s="6">
        <x:v>11.77498453</x:v>
      </x:c>
      <x:c r="D708" s="14" t="s">
        <x:v>92</x:v>
      </x:c>
      <x:c r="E708" s="15">
        <x:v>44733.6652856481</x:v>
      </x:c>
      <x:c r="F708" t="s">
        <x:v>97</x:v>
      </x:c>
      <x:c r="G708" s="6">
        <x:v>116.589200140553</x:v>
      </x:c>
      <x:c r="H708" t="s">
        <x:v>95</x:v>
      </x:c>
      <x:c r="I708" s="6">
        <x:v>25.5802038687657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19.857</x:v>
      </x:c>
      <x:c r="S708" s="8">
        <x:v>16824.7270144487</x:v>
      </x:c>
      <x:c r="T708" s="12">
        <x:v>241746.237401226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143098</x:v>
      </x:c>
      <x:c r="B709" s="1">
        <x:v>44756.4557003472</x:v>
      </x:c>
      <x:c r="C709" s="6">
        <x:v>11.791045305</x:v>
      </x:c>
      <x:c r="D709" s="14" t="s">
        <x:v>92</x:v>
      </x:c>
      <x:c r="E709" s="15">
        <x:v>44733.6652856481</x:v>
      </x:c>
      <x:c r="F709" t="s">
        <x:v>97</x:v>
      </x:c>
      <x:c r="G709" s="6">
        <x:v>116.573870111088</x:v>
      </x:c>
      <x:c r="H709" t="s">
        <x:v>95</x:v>
      </x:c>
      <x:c r="I709" s="6">
        <x:v>25.5924781512063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19.857</x:v>
      </x:c>
      <x:c r="S709" s="8">
        <x:v>16822.5149994402</x:v>
      </x:c>
      <x:c r="T709" s="12">
        <x:v>241744.12642022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143107</x:v>
      </x:c>
      <x:c r="B710" s="1">
        <x:v>44756.4557121181</x:v>
      </x:c>
      <x:c r="C710" s="6">
        <x:v>11.8080051283333</x:v>
      </x:c>
      <x:c r="D710" s="14" t="s">
        <x:v>92</x:v>
      </x:c>
      <x:c r="E710" s="15">
        <x:v>44733.6652856481</x:v>
      </x:c>
      <x:c r="F710" t="s">
        <x:v>97</x:v>
      </x:c>
      <x:c r="G710" s="6">
        <x:v>116.539330624342</x:v>
      </x:c>
      <x:c r="H710" t="s">
        <x:v>95</x:v>
      </x:c>
      <x:c r="I710" s="6">
        <x:v>25.5863410043785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19.861</x:v>
      </x:c>
      <x:c r="S710" s="8">
        <x:v>16820.5799871884</x:v>
      </x:c>
      <x:c r="T710" s="12">
        <x:v>241743.883978157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143109</x:v>
      </x:c>
      <x:c r="B711" s="1">
        <x:v>44756.4557238079</x:v>
      </x:c>
      <x:c r="C711" s="6">
        <x:v>11.82483914</x:v>
      </x:c>
      <x:c r="D711" s="14" t="s">
        <x:v>92</x:v>
      </x:c>
      <x:c r="E711" s="15">
        <x:v>44733.6652856481</x:v>
      </x:c>
      <x:c r="F711" t="s">
        <x:v>97</x:v>
      </x:c>
      <x:c r="G711" s="6">
        <x:v>116.391773648433</x:v>
      </x:c>
      <x:c r="H711" t="s">
        <x:v>95</x:v>
      </x:c>
      <x:c r="I711" s="6">
        <x:v>25.5863410043785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19.875</x:v>
      </x:c>
      <x:c r="S711" s="8">
        <x:v>16818.8817746936</x:v>
      </x:c>
      <x:c r="T711" s="12">
        <x:v>241736.167777641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143115</x:v>
      </x:c>
      <x:c r="B712" s="1">
        <x:v>44756.4557355324</x:v>
      </x:c>
      <x:c r="C712" s="6">
        <x:v>11.8416951233333</x:v>
      </x:c>
      <x:c r="D712" s="14" t="s">
        <x:v>92</x:v>
      </x:c>
      <x:c r="E712" s="15">
        <x:v>44733.6652856481</x:v>
      </x:c>
      <x:c r="F712" t="s">
        <x:v>97</x:v>
      </x:c>
      <x:c r="G712" s="6">
        <x:v>116.388895747487</x:v>
      </x:c>
      <x:c r="H712" t="s">
        <x:v>95</x:v>
      </x:c>
      <x:c r="I712" s="6">
        <x:v>25.5802038687657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19.876</x:v>
      </x:c>
      <x:c r="S712" s="8">
        <x:v>16815.2831204492</x:v>
      </x:c>
      <x:c r="T712" s="12">
        <x:v>241736.256104946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143121</x:v>
      </x:c>
      <x:c r="B713" s="1">
        <x:v>44756.4557466435</x:v>
      </x:c>
      <x:c r="C713" s="6">
        <x:v>11.8576999233333</x:v>
      </x:c>
      <x:c r="D713" s="14" t="s">
        <x:v>92</x:v>
      </x:c>
      <x:c r="E713" s="15">
        <x:v>44733.6652856481</x:v>
      </x:c>
      <x:c r="F713" t="s">
        <x:v>97</x:v>
      </x:c>
      <x:c r="G713" s="6">
        <x:v>116.478945129314</x:v>
      </x:c>
      <x:c r="H713" t="s">
        <x:v>95</x:v>
      </x:c>
      <x:c r="I713" s="6">
        <x:v>25.5924781512063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19.866</x:v>
      </x:c>
      <x:c r="S713" s="8">
        <x:v>16824.6970480065</x:v>
      </x:c>
      <x:c r="T713" s="12">
        <x:v>241733.348855747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143130</x:v>
      </x:c>
      <x:c r="B714" s="1">
        <x:v>44756.4557582986</x:v>
      </x:c>
      <x:c r="C714" s="6">
        <x:v>11.874519625</x:v>
      </x:c>
      <x:c r="D714" s="14" t="s">
        <x:v>92</x:v>
      </x:c>
      <x:c r="E714" s="15">
        <x:v>44733.6652856481</x:v>
      </x:c>
      <x:c r="F714" t="s">
        <x:v>97</x:v>
      </x:c>
      <x:c r="G714" s="6">
        <x:v>116.63431796155</x:v>
      </x:c>
      <x:c r="H714" t="s">
        <x:v>95</x:v>
      </x:c>
      <x:c r="I714" s="6">
        <x:v>25.5863410043785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19.852</x:v>
      </x:c>
      <x:c r="S714" s="8">
        <x:v>16828.4793273141</x:v>
      </x:c>
      <x:c r="T714" s="12">
        <x:v>241739.634317667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143133</x:v>
      </x:c>
      <x:c r="B715" s="1">
        <x:v>44756.4557700579</x:v>
      </x:c>
      <x:c r="C715" s="6">
        <x:v>11.89140895</x:v>
      </x:c>
      <x:c r="D715" s="14" t="s">
        <x:v>92</x:v>
      </x:c>
      <x:c r="E715" s="15">
        <x:v>44733.6652856481</x:v>
      </x:c>
      <x:c r="F715" t="s">
        <x:v>97</x:v>
      </x:c>
      <x:c r="G715" s="6">
        <x:v>116.452101088361</x:v>
      </x:c>
      <x:c r="H715" t="s">
        <x:v>95</x:v>
      </x:c>
      <x:c r="I715" s="6">
        <x:v>25.5802038687657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19.87</x:v>
      </x:c>
      <x:c r="S715" s="8">
        <x:v>16822.0303824424</x:v>
      </x:c>
      <x:c r="T715" s="12">
        <x:v>241743.209270189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143141</x:v>
      </x:c>
      <x:c r="B716" s="1">
        <x:v>44756.455781794</x:v>
      </x:c>
      <x:c r="C716" s="6">
        <x:v>11.9083351633333</x:v>
      </x:c>
      <x:c r="D716" s="14" t="s">
        <x:v>92</x:v>
      </x:c>
      <x:c r="E716" s="15">
        <x:v>44733.6652856481</x:v>
      </x:c>
      <x:c r="F716" t="s">
        <x:v>97</x:v>
      </x:c>
      <x:c r="G716" s="6">
        <x:v>116.465521560242</x:v>
      </x:c>
      <x:c r="H716" t="s">
        <x:v>95</x:v>
      </x:c>
      <x:c r="I716" s="6">
        <x:v>25.5863410043785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19.868</x:v>
      </x:c>
      <x:c r="S716" s="8">
        <x:v>16821.6433724263</x:v>
      </x:c>
      <x:c r="T716" s="12">
        <x:v>241742.541800847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143149</x:v>
      </x:c>
      <x:c r="B717" s="1">
        <x:v>44756.4557929051</x:v>
      </x:c>
      <x:c r="C717" s="6">
        <x:v>11.9243288766667</x:v>
      </x:c>
      <x:c r="D717" s="14" t="s">
        <x:v>92</x:v>
      </x:c>
      <x:c r="E717" s="15">
        <x:v>44733.6652856481</x:v>
      </x:c>
      <x:c r="F717" t="s">
        <x:v>97</x:v>
      </x:c>
      <x:c r="G717" s="6">
        <x:v>116.742875764087</x:v>
      </x:c>
      <x:c r="H717" t="s">
        <x:v>95</x:v>
      </x:c>
      <x:c r="I717" s="6">
        <x:v>25.5924781512063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19.841</x:v>
      </x:c>
      <x:c r="S717" s="8">
        <x:v>16820.4091175249</x:v>
      </x:c>
      <x:c r="T717" s="12">
        <x:v>241733.409766249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143153</x:v>
      </x:c>
      <x:c r="B718" s="1">
        <x:v>44756.4558047106</x:v>
      </x:c>
      <x:c r="C718" s="6">
        <x:v>11.9413138233333</x:v>
      </x:c>
      <x:c r="D718" s="14" t="s">
        <x:v>92</x:v>
      </x:c>
      <x:c r="E718" s="15">
        <x:v>44733.6652856481</x:v>
      </x:c>
      <x:c r="F718" t="s">
        <x:v>97</x:v>
      </x:c>
      <x:c r="G718" s="6">
        <x:v>116.602644261712</x:v>
      </x:c>
      <x:c r="H718" t="s">
        <x:v>95</x:v>
      </x:c>
      <x:c r="I718" s="6">
        <x:v>25.5863410043785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19.855</x:v>
      </x:c>
      <x:c r="S718" s="8">
        <x:v>16817.7011228203</x:v>
      </x:c>
      <x:c r="T718" s="12">
        <x:v>241735.540773074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143162</x:v>
      </x:c>
      <x:c r="B719" s="1">
        <x:v>44756.4558164005</x:v>
      </x:c>
      <x:c r="C719" s="6">
        <x:v>11.9581633016667</x:v>
      </x:c>
      <x:c r="D719" s="14" t="s">
        <x:v>92</x:v>
      </x:c>
      <x:c r="E719" s="15">
        <x:v>44733.6652856481</x:v>
      </x:c>
      <x:c r="F719" t="s">
        <x:v>97</x:v>
      </x:c>
      <x:c r="G719" s="6">
        <x:v>116.492371796554</x:v>
      </x:c>
      <x:c r="H719" t="s">
        <x:v>95</x:v>
      </x:c>
      <x:c r="I719" s="6">
        <x:v>25.5986153092499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19.864</x:v>
      </x:c>
      <x:c r="S719" s="8">
        <x:v>16818.0031297103</x:v>
      </x:c>
      <x:c r="T719" s="12">
        <x:v>241738.123952164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143165</x:v>
      </x:c>
      <x:c r="B720" s="1">
        <x:v>44756.455828125</x:v>
      </x:c>
      <x:c r="C720" s="6">
        <x:v>11.975047625</x:v>
      </x:c>
      <x:c r="D720" s="14" t="s">
        <x:v>92</x:v>
      </x:c>
      <x:c r="E720" s="15">
        <x:v>44733.6652856481</x:v>
      </x:c>
      <x:c r="F720" t="s">
        <x:v>97</x:v>
      </x:c>
      <x:c r="G720" s="6">
        <x:v>116.616091487491</x:v>
      </x:c>
      <x:c r="H720" t="s">
        <x:v>95</x:v>
      </x:c>
      <x:c r="I720" s="6">
        <x:v>25.5924781512063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19.853</x:v>
      </x:c>
      <x:c r="S720" s="8">
        <x:v>16821.2171453095</x:v>
      </x:c>
      <x:c r="T720" s="12">
        <x:v>241732.255829141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143171</x:v>
      </x:c>
      <x:c r="B721" s="1">
        <x:v>44756.4558392361</x:v>
      </x:c>
      <x:c r="C721" s="6">
        <x:v>11.9910660566667</x:v>
      </x:c>
      <x:c r="D721" s="14" t="s">
        <x:v>92</x:v>
      </x:c>
      <x:c r="E721" s="15">
        <x:v>44733.6652856481</x:v>
      </x:c>
      <x:c r="F721" t="s">
        <x:v>97</x:v>
      </x:c>
      <x:c r="G721" s="6">
        <x:v>116.468404153509</x:v>
      </x:c>
      <x:c r="H721" t="s">
        <x:v>95</x:v>
      </x:c>
      <x:c r="I721" s="6">
        <x:v>25.5924781512063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19.867</x:v>
      </x:c>
      <x:c r="S721" s="8">
        <x:v>16827.5282554452</x:v>
      </x:c>
      <x:c r="T721" s="12">
        <x:v>241730.752191298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143175</x:v>
      </x:c>
      <x:c r="B722" s="1">
        <x:v>44756.4558509259</x:v>
      </x:c>
      <x:c r="C722" s="6">
        <x:v>12.00786638</x:v>
      </x:c>
      <x:c r="D722" s="14" t="s">
        <x:v>92</x:v>
      </x:c>
      <x:c r="E722" s="15">
        <x:v>44733.6652856481</x:v>
      </x:c>
      <x:c r="F722" t="s">
        <x:v>97</x:v>
      </x:c>
      <x:c r="G722" s="6">
        <x:v>116.510575547551</x:v>
      </x:c>
      <x:c r="H722" t="s">
        <x:v>95</x:v>
      </x:c>
      <x:c r="I722" s="6">
        <x:v>25.5924781512063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19.863</x:v>
      </x:c>
      <x:c r="S722" s="8">
        <x:v>16823.8102858618</x:v>
      </x:c>
      <x:c r="T722" s="12">
        <x:v>241744.005035357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143186</x:v>
      </x:c>
      <x:c r="B723" s="1">
        <x:v>44756.4558626505</x:v>
      </x:c>
      <x:c r="C723" s="6">
        <x:v>12.0247431566667</x:v>
      </x:c>
      <x:c r="D723" s="14" t="s">
        <x:v>92</x:v>
      </x:c>
      <x:c r="E723" s="15">
        <x:v>44733.6652856481</x:v>
      </x:c>
      <x:c r="F723" t="s">
        <x:v>97</x:v>
      </x:c>
      <x:c r="G723" s="6">
        <x:v>116.566206327296</x:v>
      </x:c>
      <x:c r="H723" t="s">
        <x:v>95</x:v>
      </x:c>
      <x:c r="I723" s="6">
        <x:v>25.5986153092499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19.857</x:v>
      </x:c>
      <x:c r="S723" s="8">
        <x:v>16820.9681667867</x:v>
      </x:c>
      <x:c r="T723" s="12">
        <x:v>241734.919975981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143191</x:v>
      </x:c>
      <x:c r="B724" s="1">
        <x:v>44756.4558743056</x:v>
      </x:c>
      <x:c r="C724" s="6">
        <x:v>12.0415249983333</x:v>
      </x:c>
      <x:c r="D724" s="14" t="s">
        <x:v>92</x:v>
      </x:c>
      <x:c r="E724" s="15">
        <x:v>44733.6652856481</x:v>
      </x:c>
      <x:c r="F724" t="s">
        <x:v>97</x:v>
      </x:c>
      <x:c r="G724" s="6">
        <x:v>116.623758810602</x:v>
      </x:c>
      <x:c r="H724" t="s">
        <x:v>95</x:v>
      </x:c>
      <x:c r="I724" s="6">
        <x:v>25.5863410043785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19.853</x:v>
      </x:c>
      <x:c r="S724" s="8">
        <x:v>16822.5310712245</x:v>
      </x:c>
      <x:c r="T724" s="12">
        <x:v>241741.894106756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143198</x:v>
      </x:c>
      <x:c r="B725" s="1">
        <x:v>44756.4558859954</x:v>
      </x:c>
      <x:c r="C725" s="6">
        <x:v>12.0583902183333</x:v>
      </x:c>
      <x:c r="D725" s="14" t="s">
        <x:v>92</x:v>
      </x:c>
      <x:c r="E725" s="15">
        <x:v>44733.6652856481</x:v>
      </x:c>
      <x:c r="F725" t="s">
        <x:v>97</x:v>
      </x:c>
      <x:c r="G725" s="6">
        <x:v>116.650663657769</x:v>
      </x:c>
      <x:c r="H725" t="s">
        <x:v>95</x:v>
      </x:c>
      <x:c r="I725" s="6">
        <x:v>25.5986153092499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19.849</x:v>
      </x:c>
      <x:c r="S725" s="8">
        <x:v>16821.8851846024</x:v>
      </x:c>
      <x:c r="T725" s="12">
        <x:v>241736.005999323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143204</x:v>
      </x:c>
      <x:c r="B726" s="1">
        <x:v>44756.4558971065</x:v>
      </x:c>
      <x:c r="C726" s="6">
        <x:v>12.0743898633333</x:v>
      </x:c>
      <x:c r="D726" s="14" t="s">
        <x:v>92</x:v>
      </x:c>
      <x:c r="E726" s="15">
        <x:v>44733.6652856481</x:v>
      </x:c>
      <x:c r="F726" t="s">
        <x:v>97</x:v>
      </x:c>
      <x:c r="G726" s="6">
        <x:v>116.468404153509</x:v>
      </x:c>
      <x:c r="H726" t="s">
        <x:v>95</x:v>
      </x:c>
      <x:c r="I726" s="6">
        <x:v>25.5924781512063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19.867</x:v>
      </x:c>
      <x:c r="S726" s="8">
        <x:v>16823.5331695087</x:v>
      </x:c>
      <x:c r="T726" s="12">
        <x:v>241722.584354193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143210</x:v>
      </x:c>
      <x:c r="B727" s="1">
        <x:v>44756.4559087616</x:v>
      </x:c>
      <x:c r="C727" s="6">
        <x:v>12.09116575</x:v>
      </x:c>
      <x:c r="D727" s="14" t="s">
        <x:v>92</x:v>
      </x:c>
      <x:c r="E727" s="15">
        <x:v>44733.6652856481</x:v>
      </x:c>
      <x:c r="F727" t="s">
        <x:v>97</x:v>
      </x:c>
      <x:c r="G727" s="6">
        <x:v>116.563317892928</x:v>
      </x:c>
      <x:c r="H727" t="s">
        <x:v>95</x:v>
      </x:c>
      <x:c r="I727" s="6">
        <x:v>25.5924781512063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19.858</x:v>
      </x:c>
      <x:c r="S727" s="8">
        <x:v>16823.2714460295</x:v>
      </x:c>
      <x:c r="T727" s="12">
        <x:v>241734.319585039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143211</x:v>
      </x:c>
      <x:c r="B728" s="1">
        <x:v>44756.4559204514</x:v>
      </x:c>
      <x:c r="C728" s="6">
        <x:v>12.1079887316667</x:v>
      </x:c>
      <x:c r="D728" s="14" t="s">
        <x:v>92</x:v>
      </x:c>
      <x:c r="E728" s="15">
        <x:v>44733.6652856481</x:v>
      </x:c>
      <x:c r="F728" t="s">
        <x:v>97</x:v>
      </x:c>
      <x:c r="G728" s="6">
        <x:v>116.587313155273</x:v>
      </x:c>
      <x:c r="H728" t="s">
        <x:v>95</x:v>
      </x:c>
      <x:c r="I728" s="6">
        <x:v>25.5986153092499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19.855</x:v>
      </x:c>
      <x:c r="S728" s="8">
        <x:v>16821.927691958</x:v>
      </x:c>
      <x:c r="T728" s="12">
        <x:v>241730.252693067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143221</x:v>
      </x:c>
      <x:c r="B729" s="1">
        <x:v>44756.4559322106</x:v>
      </x:c>
      <x:c r="C729" s="6">
        <x:v>12.12494377</x:v>
      </x:c>
      <x:c r="D729" s="14" t="s">
        <x:v>92</x:v>
      </x:c>
      <x:c r="E729" s="15">
        <x:v>44733.6652856481</x:v>
      </x:c>
      <x:c r="F729" t="s">
        <x:v>97</x:v>
      </x:c>
      <x:c r="G729" s="6">
        <x:v>116.489487353453</x:v>
      </x:c>
      <x:c r="H729" t="s">
        <x:v>95</x:v>
      </x:c>
      <x:c r="I729" s="6">
        <x:v>25.5924781512063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19.865</x:v>
      </x:c>
      <x:c r="S729" s="8">
        <x:v>16819.4861987197</x:v>
      </x:c>
      <x:c r="T729" s="12">
        <x:v>241738.555628823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143223</x:v>
      </x:c>
      <x:c r="B730" s="1">
        <x:v>44756.4559433218</x:v>
      </x:c>
      <x:c r="C730" s="6">
        <x:v>12.1409170066667</x:v>
      </x:c>
      <x:c r="D730" s="14" t="s">
        <x:v>92</x:v>
      </x:c>
      <x:c r="E730" s="15">
        <x:v>44733.6652856481</x:v>
      </x:c>
      <x:c r="F730" t="s">
        <x:v>97</x:v>
      </x:c>
      <x:c r="G730" s="6">
        <x:v>116.542217206305</x:v>
      </x:c>
      <x:c r="H730" t="s">
        <x:v>95</x:v>
      </x:c>
      <x:c r="I730" s="6">
        <x:v>25.5924781512063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19.86</x:v>
      </x:c>
      <x:c r="S730" s="8">
        <x:v>16826.5599962434</x:v>
      </x:c>
      <x:c r="T730" s="12">
        <x:v>241737.469811568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143233</x:v>
      </x:c>
      <x:c r="B731" s="1">
        <x:v>44756.4559550579</x:v>
      </x:c>
      <x:c r="C731" s="6">
        <x:v>12.15778962</x:v>
      </x:c>
      <x:c r="D731" s="14" t="s">
        <x:v>92</x:v>
      </x:c>
      <x:c r="E731" s="15">
        <x:v>44733.6652856481</x:v>
      </x:c>
      <x:c r="F731" t="s">
        <x:v>97</x:v>
      </x:c>
      <x:c r="G731" s="6">
        <x:v>116.594978298129</x:v>
      </x:c>
      <x:c r="H731" t="s">
        <x:v>95</x:v>
      </x:c>
      <x:c r="I731" s="6">
        <x:v>25.5924781512063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19.855</x:v>
      </x:c>
      <x:c r="S731" s="8">
        <x:v>16821.312384845</x:v>
      </x:c>
      <x:c r="T731" s="12">
        <x:v>241733.362024275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143238</x:v>
      </x:c>
      <x:c r="B732" s="1">
        <x:v>44756.4559667477</x:v>
      </x:c>
      <x:c r="C732" s="6">
        <x:v>12.1746305183333</x:v>
      </x:c>
      <x:c r="D732" s="14" t="s">
        <x:v>92</x:v>
      </x:c>
      <x:c r="E732" s="15">
        <x:v>44733.6652856481</x:v>
      </x:c>
      <x:c r="F732" t="s">
        <x:v>97</x:v>
      </x:c>
      <x:c r="G732" s="6">
        <x:v>116.58442357942</x:v>
      </x:c>
      <x:c r="H732" t="s">
        <x:v>95</x:v>
      </x:c>
      <x:c r="I732" s="6">
        <x:v>25.5924781512063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19.856</x:v>
      </x:c>
      <x:c r="S732" s="8">
        <x:v>16819.1780537288</x:v>
      </x:c>
      <x:c r="T732" s="12">
        <x:v>241746.345988096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143245</x:v>
      </x:c>
      <x:c r="B733" s="1">
        <x:v>44756.4559784375</x:v>
      </x:c>
      <x:c r="C733" s="6">
        <x:v>12.191497985</x:v>
      </x:c>
      <x:c r="D733" s="14" t="s">
        <x:v>92</x:v>
      </x:c>
      <x:c r="E733" s="15">
        <x:v>44733.6652856481</x:v>
      </x:c>
      <x:c r="F733" t="s">
        <x:v>97</x:v>
      </x:c>
      <x:c r="G733" s="6">
        <x:v>116.703490163834</x:v>
      </x:c>
      <x:c r="H733" t="s">
        <x:v>95</x:v>
      </x:c>
      <x:c r="I733" s="6">
        <x:v>25.5986153092499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19.844</x:v>
      </x:c>
      <x:c r="S733" s="8">
        <x:v>16804.7943503834</x:v>
      </x:c>
      <x:c r="T733" s="12">
        <x:v>241744.342833288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143252</x:v>
      </x:c>
      <x:c r="B734" s="1">
        <x:v>44756.4559901273</x:v>
      </x:c>
      <x:c r="C734" s="6">
        <x:v>12.20829093</x:v>
      </x:c>
      <x:c r="D734" s="14" t="s">
        <x:v>92</x:v>
      </x:c>
      <x:c r="E734" s="15">
        <x:v>44733.6652856481</x:v>
      </x:c>
      <x:c r="F734" t="s">
        <x:v>97</x:v>
      </x:c>
      <x:c r="G734" s="6">
        <x:v>116.59786844491</x:v>
      </x:c>
      <x:c r="H734" t="s">
        <x:v>95</x:v>
      </x:c>
      <x:c r="I734" s="6">
        <x:v>25.5986153092499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19.854</x:v>
      </x:c>
      <x:c r="S734" s="8">
        <x:v>16801.8311071396</x:v>
      </x:c>
      <x:c r="T734" s="12">
        <x:v>241742.892353949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143253</x:v>
      </x:c>
      <x:c r="B735" s="1">
        <x:v>44756.4560011921</x:v>
      </x:c>
      <x:c r="C735" s="6">
        <x:v>12.2242564416667</x:v>
      </x:c>
      <x:c r="D735" s="14" t="s">
        <x:v>92</x:v>
      </x:c>
      <x:c r="E735" s="15">
        <x:v>44733.6652856481</x:v>
      </x:c>
      <x:c r="F735" t="s">
        <x:v>97</x:v>
      </x:c>
      <x:c r="G735" s="6">
        <x:v>116.629541818873</x:v>
      </x:c>
      <x:c r="H735" t="s">
        <x:v>95</x:v>
      </x:c>
      <x:c r="I735" s="6">
        <x:v>25.5986153092499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19.851</x:v>
      </x:c>
      <x:c r="S735" s="8">
        <x:v>16799.3418239176</x:v>
      </x:c>
      <x:c r="T735" s="12">
        <x:v>241742.076297027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143263</x:v>
      </x:c>
      <x:c r="B736" s="1">
        <x:v>44756.4560128819</x:v>
      </x:c>
      <x:c r="C736" s="6">
        <x:v>12.241080845</x:v>
      </x:c>
      <x:c r="D736" s="14" t="s">
        <x:v>92</x:v>
      </x:c>
      <x:c r="E736" s="15">
        <x:v>44733.6652856481</x:v>
      </x:c>
      <x:c r="F736" t="s">
        <x:v>97</x:v>
      </x:c>
      <x:c r="G736" s="6">
        <x:v>116.594978298129</x:v>
      </x:c>
      <x:c r="H736" t="s">
        <x:v>95</x:v>
      </x:c>
      <x:c r="I736" s="6">
        <x:v>25.5924781512063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19.855</x:v>
      </x:c>
      <x:c r="S736" s="8">
        <x:v>16806.6022865607</x:v>
      </x:c>
      <x:c r="T736" s="12">
        <x:v>241743.082092095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143267</x:v>
      </x:c>
      <x:c r="B737" s="1">
        <x:v>44756.4560246181</x:v>
      </x:c>
      <x:c r="C737" s="6">
        <x:v>12.2579985016667</x:v>
      </x:c>
      <x:c r="D737" s="14" t="s">
        <x:v>92</x:v>
      </x:c>
      <x:c r="E737" s="15">
        <x:v>44733.6652856481</x:v>
      </x:c>
      <x:c r="F737" t="s">
        <x:v>97</x:v>
      </x:c>
      <x:c r="G737" s="6">
        <x:v>116.555654788548</x:v>
      </x:c>
      <x:c r="H737" t="s">
        <x:v>95</x:v>
      </x:c>
      <x:c r="I737" s="6">
        <x:v>25.5986153092499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19.858</x:v>
      </x:c>
      <x:c r="S737" s="8">
        <x:v>16803.3954889646</x:v>
      </x:c>
      <x:c r="T737" s="12">
        <x:v>241727.015197782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143272</x:v>
      </x:c>
      <x:c r="B738" s="1">
        <x:v>44756.4560363426</x:v>
      </x:c>
      <x:c r="C738" s="6">
        <x:v>12.2748711</x:v>
      </x:c>
      <x:c r="D738" s="14" t="s">
        <x:v>92</x:v>
      </x:c>
      <x:c r="E738" s="15">
        <x:v>44733.6652856481</x:v>
      </x:c>
      <x:c r="F738" t="s">
        <x:v>97</x:v>
      </x:c>
      <x:c r="G738" s="6">
        <x:v>116.706386740023</x:v>
      </x:c>
      <x:c r="H738" t="s">
        <x:v>95</x:v>
      </x:c>
      <x:c r="I738" s="6">
        <x:v>25.6047524785095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19.843</x:v>
      </x:c>
      <x:c r="S738" s="8">
        <x:v>16806.4935163773</x:v>
      </x:c>
      <x:c r="T738" s="12">
        <x:v>241733.77306021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143282</x:v>
      </x:c>
      <x:c r="B739" s="1">
        <x:v>44756.4560480324</x:v>
      </x:c>
      <x:c r="C739" s="6">
        <x:v>12.2916909783333</x:v>
      </x:c>
      <x:c r="D739" s="14" t="s">
        <x:v>92</x:v>
      </x:c>
      <x:c r="E739" s="15">
        <x:v>44733.6652856481</x:v>
      </x:c>
      <x:c r="F739" t="s">
        <x:v>97</x:v>
      </x:c>
      <x:c r="G739" s="6">
        <x:v>116.513461130391</x:v>
      </x:c>
      <x:c r="H739" t="s">
        <x:v>95</x:v>
      </x:c>
      <x:c r="I739" s="6">
        <x:v>25.5986153092499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19.862</x:v>
      </x:c>
      <x:c r="S739" s="8">
        <x:v>16812.553854184</x:v>
      </x:c>
      <x:c r="T739" s="12">
        <x:v>241728.890105969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143285</x:v>
      </x:c>
      <x:c r="B740" s="1">
        <x:v>44756.4560591435</x:v>
      </x:c>
      <x:c r="C740" s="6">
        <x:v>12.3077187433333</x:v>
      </x:c>
      <x:c r="D740" s="14" t="s">
        <x:v>92</x:v>
      </x:c>
      <x:c r="E740" s="15">
        <x:v>44733.6652856481</x:v>
      </x:c>
      <x:c r="F740" t="s">
        <x:v>97</x:v>
      </x:c>
      <x:c r="G740" s="6">
        <x:v>116.579648833007</x:v>
      </x:c>
      <x:c r="H740" t="s">
        <x:v>95</x:v>
      </x:c>
      <x:c r="I740" s="6">
        <x:v>25.6047524785095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19.855</x:v>
      </x:c>
      <x:c r="S740" s="8">
        <x:v>16808.2383100194</x:v>
      </x:c>
      <x:c r="T740" s="12">
        <x:v>241721.876100185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143294</x:v>
      </x:c>
      <x:c r="B741" s="1">
        <x:v>44756.4560708681</x:v>
      </x:c>
      <x:c r="C741" s="6">
        <x:v>12.32461556</x:v>
      </x:c>
      <x:c r="D741" s="14" t="s">
        <x:v>92</x:v>
      </x:c>
      <x:c r="E741" s="15">
        <x:v>44733.6652856481</x:v>
      </x:c>
      <x:c r="F741" t="s">
        <x:v>97</x:v>
      </x:c>
      <x:c r="G741" s="6">
        <x:v>116.594978298129</x:v>
      </x:c>
      <x:c r="H741" t="s">
        <x:v>95</x:v>
      </x:c>
      <x:c r="I741" s="6">
        <x:v>25.5924781512063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19.855</x:v>
      </x:c>
      <x:c r="S741" s="8">
        <x:v>16809.7308067178</x:v>
      </x:c>
      <x:c r="T741" s="12">
        <x:v>241728.404934777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143297</x:v>
      </x:c>
      <x:c r="B742" s="1">
        <x:v>44756.4560826042</x:v>
      </x:c>
      <x:c r="C742" s="6">
        <x:v>12.3414840616667</x:v>
      </x:c>
      <x:c r="D742" s="14" t="s">
        <x:v>92</x:v>
      </x:c>
      <x:c r="E742" s="15">
        <x:v>44733.6652856481</x:v>
      </x:c>
      <x:c r="F742" t="s">
        <x:v>97</x:v>
      </x:c>
      <x:c r="G742" s="6">
        <x:v>116.421479618279</x:v>
      </x:c>
      <x:c r="H742" t="s">
        <x:v>95</x:v>
      </x:c>
      <x:c r="I742" s="6">
        <x:v>25.6047524785095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19.87</x:v>
      </x:c>
      <x:c r="S742" s="8">
        <x:v>16816.1576520748</x:v>
      </x:c>
      <x:c r="T742" s="12">
        <x:v>241727.298424902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143306</x:v>
      </x:c>
      <x:c r="B743" s="1">
        <x:v>44756.456094294</x:v>
      </x:c>
      <x:c r="C743" s="6">
        <x:v>12.3583342916667</x:v>
      </x:c>
      <x:c r="D743" s="14" t="s">
        <x:v>92</x:v>
      </x:c>
      <x:c r="E743" s="15">
        <x:v>44733.6652856481</x:v>
      </x:c>
      <x:c r="F743" t="s">
        <x:v>97</x:v>
      </x:c>
      <x:c r="G743" s="6">
        <x:v>116.735201098861</x:v>
      </x:c>
      <x:c r="H743" t="s">
        <x:v>95</x:v>
      </x:c>
      <x:c r="I743" s="6">
        <x:v>25.5986153092499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19.841</x:v>
      </x:c>
      <x:c r="S743" s="8">
        <x:v>16807.8924391426</x:v>
      </x:c>
      <x:c r="T743" s="12">
        <x:v>241723.966826874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143308</x:v>
      </x:c>
      <x:c r="B744" s="1">
        <x:v>44756.4561054398</x:v>
      </x:c>
      <x:c r="C744" s="6">
        <x:v>12.3743550433333</x:v>
      </x:c>
      <x:c r="D744" s="14" t="s">
        <x:v>92</x:v>
      </x:c>
      <x:c r="E744" s="15">
        <x:v>44733.6652856481</x:v>
      </x:c>
      <x:c r="F744" t="s">
        <x:v>97</x:v>
      </x:c>
      <x:c r="G744" s="6">
        <x:v>116.608424985253</x:v>
      </x:c>
      <x:c r="H744" t="s">
        <x:v>95</x:v>
      </x:c>
      <x:c r="I744" s="6">
        <x:v>25.5986153092499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19.853</x:v>
      </x:c>
      <x:c r="S744" s="8">
        <x:v>16806.5475170794</x:v>
      </x:c>
      <x:c r="T744" s="12">
        <x:v>241725.781008058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143315</x:v>
      </x:c>
      <x:c r="B745" s="1">
        <x:v>44756.4561170949</x:v>
      </x:c>
      <x:c r="C745" s="6">
        <x:v>12.3911843766667</x:v>
      </x:c>
      <x:c r="D745" s="14" t="s">
        <x:v>92</x:v>
      </x:c>
      <x:c r="E745" s="15">
        <x:v>44733.6652856481</x:v>
      </x:c>
      <x:c r="F745" t="s">
        <x:v>97</x:v>
      </x:c>
      <x:c r="G745" s="6">
        <x:v>116.587313155273</x:v>
      </x:c>
      <x:c r="H745" t="s">
        <x:v>95</x:v>
      </x:c>
      <x:c r="I745" s="6">
        <x:v>25.5986153092499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19.855</x:v>
      </x:c>
      <x:c r="S745" s="8">
        <x:v>16810.2218535479</x:v>
      </x:c>
      <x:c r="T745" s="12">
        <x:v>241714.26079651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143323</x:v>
      </x:c>
      <x:c r="B746" s="1">
        <x:v>44756.4561288542</x:v>
      </x:c>
      <x:c r="C746" s="6">
        <x:v>12.4080841583333</x:v>
      </x:c>
      <x:c r="D746" s="14" t="s">
        <x:v>92</x:v>
      </x:c>
      <x:c r="E746" s="15">
        <x:v>44733.6652856481</x:v>
      </x:c>
      <x:c r="F746" t="s">
        <x:v>97</x:v>
      </x:c>
      <x:c r="G746" s="6">
        <x:v>116.587313155273</x:v>
      </x:c>
      <x:c r="H746" t="s">
        <x:v>95</x:v>
      </x:c>
      <x:c r="I746" s="6">
        <x:v>25.5986153092499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19.855</x:v>
      </x:c>
      <x:c r="S746" s="8">
        <x:v>16810.5890715577</x:v>
      </x:c>
      <x:c r="T746" s="12">
        <x:v>241720.054469726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143328</x:v>
      </x:c>
      <x:c r="B747" s="1">
        <x:v>44756.4561405903</x:v>
      </x:c>
      <x:c r="C747" s="6">
        <x:v>12.4250110266667</x:v>
      </x:c>
      <x:c r="D747" s="14" t="s">
        <x:v>92</x:v>
      </x:c>
      <x:c r="E747" s="15">
        <x:v>44733.6652856481</x:v>
      </x:c>
      <x:c r="F747" t="s">
        <x:v>97</x:v>
      </x:c>
      <x:c r="G747" s="6">
        <x:v>116.777499893659</x:v>
      </x:c>
      <x:c r="H747" t="s">
        <x:v>95</x:v>
      </x:c>
      <x:c r="I747" s="6">
        <x:v>25.5986153092499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19.837</x:v>
      </x:c>
      <x:c r="S747" s="8">
        <x:v>16807.8440502014</x:v>
      </x:c>
      <x:c r="T747" s="12">
        <x:v>241727.467653605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143333</x:v>
      </x:c>
      <x:c r="B748" s="1">
        <x:v>44756.4561517361</x:v>
      </x:c>
      <x:c r="C748" s="6">
        <x:v>12.44103746</x:v>
      </x:c>
      <x:c r="D748" s="14" t="s">
        <x:v>92</x:v>
      </x:c>
      <x:c r="E748" s="15">
        <x:v>44733.6652856481</x:v>
      </x:c>
      <x:c r="F748" t="s">
        <x:v>97</x:v>
      </x:c>
      <x:c r="G748" s="6">
        <x:v>116.618982776506</x:v>
      </x:c>
      <x:c r="H748" t="s">
        <x:v>95</x:v>
      </x:c>
      <x:c r="I748" s="6">
        <x:v>25.5986153092499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19.852</x:v>
      </x:c>
      <x:c r="S748" s="8">
        <x:v>16807.684815046</x:v>
      </x:c>
      <x:c r="T748" s="12">
        <x:v>241721.336322031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143338</x:v>
      </x:c>
      <x:c r="B749" s="1">
        <x:v>44756.4561634606</x:v>
      </x:c>
      <x:c r="C749" s="6">
        <x:v>12.4579056933333</x:v>
      </x:c>
      <x:c r="D749" s="14" t="s">
        <x:v>92</x:v>
      </x:c>
      <x:c r="E749" s="15">
        <x:v>44733.6652856481</x:v>
      </x:c>
      <x:c r="F749" t="s">
        <x:v>97</x:v>
      </x:c>
      <x:c r="G749" s="6">
        <x:v>116.653557373721</x:v>
      </x:c>
      <x:c r="H749" t="s">
        <x:v>95</x:v>
      </x:c>
      <x:c r="I749" s="6">
        <x:v>25.6047524785095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19.848</x:v>
      </x:c>
      <x:c r="S749" s="8">
        <x:v>16808.9098413581</x:v>
      </x:c>
      <x:c r="T749" s="12">
        <x:v>241717.707779919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143345</x:v>
      </x:c>
      <x:c r="B750" s="1">
        <x:v>44756.4561751157</x:v>
      </x:c>
      <x:c r="C750" s="6">
        <x:v>12.47471501</x:v>
      </x:c>
      <x:c r="D750" s="14" t="s">
        <x:v>92</x:v>
      </x:c>
      <x:c r="E750" s="15">
        <x:v>44733.6652856481</x:v>
      </x:c>
      <x:c r="F750" t="s">
        <x:v>97</x:v>
      </x:c>
      <x:c r="G750" s="6">
        <x:v>116.692922357936</x:v>
      </x:c>
      <x:c r="H750" t="s">
        <x:v>95</x:v>
      </x:c>
      <x:c r="I750" s="6">
        <x:v>25.5986153092499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19.845</x:v>
      </x:c>
      <x:c r="S750" s="8">
        <x:v>16806.2898194995</x:v>
      </x:c>
      <x:c r="T750" s="12">
        <x:v>241716.055117442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143352</x:v>
      </x:c>
      <x:c r="B751" s="1">
        <x:v>44756.4561868403</x:v>
      </x:c>
      <x:c r="C751" s="6">
        <x:v>12.4915762716667</x:v>
      </x:c>
      <x:c r="D751" s="14" t="s">
        <x:v>92</x:v>
      </x:c>
      <x:c r="E751" s="15">
        <x:v>44733.6652856481</x:v>
      </x:c>
      <x:c r="F751" t="s">
        <x:v>97</x:v>
      </x:c>
      <x:c r="G751" s="6">
        <x:v>116.429133756422</x:v>
      </x:c>
      <x:c r="H751" t="s">
        <x:v>95</x:v>
      </x:c>
      <x:c r="I751" s="6">
        <x:v>25.5986153092499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19.87</x:v>
      </x:c>
      <x:c r="S751" s="8">
        <x:v>16807.3973289375</x:v>
      </x:c>
      <x:c r="T751" s="12">
        <x:v>241716.803671061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143358</x:v>
      </x:c>
      <x:c r="B752" s="1">
        <x:v>44756.4561979514</x:v>
      </x:c>
      <x:c r="C752" s="6">
        <x:v>12.5076151316667</x:v>
      </x:c>
      <x:c r="D752" s="14" t="s">
        <x:v>92</x:v>
      </x:c>
      <x:c r="E752" s="15">
        <x:v>44733.6652856481</x:v>
      </x:c>
      <x:c r="F752" t="s">
        <x:v>97</x:v>
      </x:c>
      <x:c r="G752" s="6">
        <x:v>116.706386740023</x:v>
      </x:c>
      <x:c r="H752" t="s">
        <x:v>95</x:v>
      </x:c>
      <x:c r="I752" s="6">
        <x:v>25.6047524785095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19.843</x:v>
      </x:c>
      <x:c r="S752" s="8">
        <x:v>16805.6928504814</x:v>
      </x:c>
      <x:c r="T752" s="12">
        <x:v>241708.878708556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143363</x:v>
      </x:c>
      <x:c r="B753" s="1">
        <x:v>44756.4562096412</x:v>
      </x:c>
      <x:c r="C753" s="6">
        <x:v>12.5244357133333</x:v>
      </x:c>
      <x:c r="D753" s="14" t="s">
        <x:v>92</x:v>
      </x:c>
      <x:c r="E753" s="15">
        <x:v>44733.6652856481</x:v>
      </x:c>
      <x:c r="F753" t="s">
        <x:v>97</x:v>
      </x:c>
      <x:c r="G753" s="6">
        <x:v>116.566206327296</x:v>
      </x:c>
      <x:c r="H753" t="s">
        <x:v>95</x:v>
      </x:c>
      <x:c r="I753" s="6">
        <x:v>25.5986153092499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19.857</x:v>
      </x:c>
      <x:c r="S753" s="8">
        <x:v>16806.6028670178</x:v>
      </x:c>
      <x:c r="T753" s="12">
        <x:v>241709.80294773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143368</x:v>
      </x:c>
      <x:c r="B754" s="1">
        <x:v>44756.456221331</x:v>
      </x:c>
      <x:c r="C754" s="6">
        <x:v>12.5412722466667</x:v>
      </x:c>
      <x:c r="D754" s="14" t="s">
        <x:v>92</x:v>
      </x:c>
      <x:c r="E754" s="15">
        <x:v>44733.6652856481</x:v>
      </x:c>
      <x:c r="F754" t="s">
        <x:v>97</x:v>
      </x:c>
      <x:c r="G754" s="6">
        <x:v>116.809237158008</x:v>
      </x:c>
      <x:c r="H754" t="s">
        <x:v>95</x:v>
      </x:c>
      <x:c r="I754" s="6">
        <x:v>25.5986153092499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19.834</x:v>
      </x:c>
      <x:c r="S754" s="8">
        <x:v>16809.6717569296</x:v>
      </x:c>
      <x:c r="T754" s="12">
        <x:v>241714.450187766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143376</x:v>
      </x:c>
      <x:c r="B755" s="1">
        <x:v>44756.4562330208</x:v>
      </x:c>
      <x:c r="C755" s="6">
        <x:v>12.5581078666667</x:v>
      </x:c>
      <x:c r="D755" s="14" t="s">
        <x:v>92</x:v>
      </x:c>
      <x:c r="E755" s="15">
        <x:v>44733.6652856481</x:v>
      </x:c>
      <x:c r="F755" t="s">
        <x:v>97</x:v>
      </x:c>
      <x:c r="G755" s="6">
        <x:v>116.695818361827</x:v>
      </x:c>
      <x:c r="H755" t="s">
        <x:v>95</x:v>
      </x:c>
      <x:c r="I755" s="6">
        <x:v>25.6047524785095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19.844</x:v>
      </x:c>
      <x:c r="S755" s="8">
        <x:v>16808.0766415307</x:v>
      </x:c>
      <x:c r="T755" s="12">
        <x:v>241708.271718836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143384</x:v>
      </x:c>
      <x:c r="B756" s="1">
        <x:v>44756.4562447106</x:v>
      </x:c>
      <x:c r="C756" s="6">
        <x:v>12.574909725</x:v>
      </x:c>
      <x:c r="D756" s="14" t="s">
        <x:v>92</x:v>
      </x:c>
      <x:c r="E756" s="15">
        <x:v>44733.6652856481</x:v>
      </x:c>
      <x:c r="F756" t="s">
        <x:v>97</x:v>
      </x:c>
      <x:c r="G756" s="6">
        <x:v>116.618982776506</x:v>
      </x:c>
      <x:c r="H756" t="s">
        <x:v>95</x:v>
      </x:c>
      <x:c r="I756" s="6">
        <x:v>25.5986153092499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19.852</x:v>
      </x:c>
      <x:c r="S756" s="8">
        <x:v>16802.7189861888</x:v>
      </x:c>
      <x:c r="T756" s="12">
        <x:v>241713.802435641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143387</x:v>
      </x:c>
      <x:c r="B757" s="1">
        <x:v>44756.4562563657</x:v>
      </x:c>
      <x:c r="C757" s="6">
        <x:v>12.5917378633333</x:v>
      </x:c>
      <x:c r="D757" s="14" t="s">
        <x:v>92</x:v>
      </x:c>
      <x:c r="E757" s="15">
        <x:v>44733.6652856481</x:v>
      </x:c>
      <x:c r="F757" t="s">
        <x:v>97</x:v>
      </x:c>
      <x:c r="G757" s="6">
        <x:v>116.489487353453</x:v>
      </x:c>
      <x:c r="H757" t="s">
        <x:v>95</x:v>
      </x:c>
      <x:c r="I757" s="6">
        <x:v>25.5924781512063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19.865</x:v>
      </x:c>
      <x:c r="S757" s="8">
        <x:v>16802.4773942009</x:v>
      </x:c>
      <x:c r="T757" s="12">
        <x:v>241715.967344203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143392</x:v>
      </x:c>
      <x:c r="B758" s="1">
        <x:v>44756.4562674769</x:v>
      </x:c>
      <x:c r="C758" s="6">
        <x:v>12.6077336766667</x:v>
      </x:c>
      <x:c r="D758" s="14" t="s">
        <x:v>92</x:v>
      </x:c>
      <x:c r="E758" s="15">
        <x:v>44733.6652856481</x:v>
      </x:c>
      <x:c r="F758" t="s">
        <x:v>97</x:v>
      </x:c>
      <x:c r="G758" s="6">
        <x:v>116.621874777817</x:v>
      </x:c>
      <x:c r="H758" t="s">
        <x:v>95</x:v>
      </x:c>
      <x:c r="I758" s="6">
        <x:v>25.6047524785095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19.851</x:v>
      </x:c>
      <x:c r="S758" s="8">
        <x:v>16804.3532780907</x:v>
      </x:c>
      <x:c r="T758" s="12">
        <x:v>241704.353323855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143398</x:v>
      </x:c>
      <x:c r="B759" s="1">
        <x:v>44756.4562792014</x:v>
      </x:c>
      <x:c r="C759" s="6">
        <x:v>12.6246122633333</x:v>
      </x:c>
      <x:c r="D759" s="14" t="s">
        <x:v>92</x:v>
      </x:c>
      <x:c r="E759" s="15">
        <x:v>44733.6652856481</x:v>
      </x:c>
      <x:c r="F759" t="s">
        <x:v>97</x:v>
      </x:c>
      <x:c r="G759" s="6">
        <x:v>116.822721635181</x:v>
      </x:c>
      <x:c r="H759" t="s">
        <x:v>95</x:v>
      </x:c>
      <x:c r="I759" s="6">
        <x:v>25.6047524785095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19.832</x:v>
      </x:c>
      <x:c r="S759" s="8">
        <x:v>16802.7720827905</x:v>
      </x:c>
      <x:c r="T759" s="12">
        <x:v>241719.637048972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143407</x:v>
      </x:c>
      <x:c r="B760" s="1">
        <x:v>44756.4562908912</x:v>
      </x:c>
      <x:c r="C760" s="6">
        <x:v>12.6414366266667</x:v>
      </x:c>
      <x:c r="D760" s="14" t="s">
        <x:v>92</x:v>
      </x:c>
      <x:c r="E760" s="15">
        <x:v>44733.6652856481</x:v>
      </x:c>
      <x:c r="F760" t="s">
        <x:v>97</x:v>
      </x:c>
      <x:c r="G760" s="6">
        <x:v>116.537442894938</x:v>
      </x:c>
      <x:c r="H760" t="s">
        <x:v>95</x:v>
      </x:c>
      <x:c r="I760" s="6">
        <x:v>25.6047524785095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19.859</x:v>
      </x:c>
      <x:c r="S760" s="8">
        <x:v>16805.0764459725</x:v>
      </x:c>
      <x:c r="T760" s="12">
        <x:v>241704.522253636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143413</x:v>
      </x:c>
      <x:c r="B761" s="1">
        <x:v>44756.4563026273</x:v>
      </x:c>
      <x:c r="C761" s="6">
        <x:v>12.6583044483333</x:v>
      </x:c>
      <x:c r="D761" s="14" t="s">
        <x:v>92</x:v>
      </x:c>
      <x:c r="E761" s="15">
        <x:v>44733.6652856481</x:v>
      </x:c>
      <x:c r="F761" t="s">
        <x:v>97</x:v>
      </x:c>
      <x:c r="G761" s="6">
        <x:v>116.561432650981</x:v>
      </x:c>
      <x:c r="H761" t="s">
        <x:v>95</x:v>
      </x:c>
      <x:c r="I761" s="6">
        <x:v>25.6108896589853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19.856</x:v>
      </x:c>
      <x:c r="S761" s="8">
        <x:v>16808.6492107805</x:v>
      </x:c>
      <x:c r="T761" s="12">
        <x:v>241708.258549711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143418</x:v>
      </x:c>
      <x:c r="B762" s="1">
        <x:v>44756.4563137384</x:v>
      </x:c>
      <x:c r="C762" s="6">
        <x:v>12.6743239716667</x:v>
      </x:c>
      <x:c r="D762" s="14" t="s">
        <x:v>92</x:v>
      </x:c>
      <x:c r="E762" s="15">
        <x:v>44733.6652856481</x:v>
      </x:c>
      <x:c r="F762" t="s">
        <x:v>97</x:v>
      </x:c>
      <x:c r="G762" s="6">
        <x:v>116.772724053397</x:v>
      </x:c>
      <x:c r="H762" t="s">
        <x:v>95</x:v>
      </x:c>
      <x:c r="I762" s="6">
        <x:v>25.6108896589853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19.836</x:v>
      </x:c>
      <x:c r="S762" s="8">
        <x:v>16806.4300954487</x:v>
      </x:c>
      <x:c r="T762" s="12">
        <x:v>241709.44561276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143424</x:v>
      </x:c>
      <x:c r="B763" s="1">
        <x:v>44756.4563254282</x:v>
      </x:c>
      <x:c r="C763" s="6">
        <x:v>12.6911515033333</x:v>
      </x:c>
      <x:c r="D763" s="14" t="s">
        <x:v>92</x:v>
      </x:c>
      <x:c r="E763" s="15">
        <x:v>44733.6652856481</x:v>
      </x:c>
      <x:c r="F763" t="s">
        <x:v>97</x:v>
      </x:c>
      <x:c r="G763" s="6">
        <x:v>116.614208557506</x:v>
      </x:c>
      <x:c r="H763" t="s">
        <x:v>95</x:v>
      </x:c>
      <x:c r="I763" s="6">
        <x:v>25.6108896589853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19.851</x:v>
      </x:c>
      <x:c r="S763" s="8">
        <x:v>16806.281307273</x:v>
      </x:c>
      <x:c r="T763" s="12">
        <x:v>241699.166523561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143430</x:v>
      </x:c>
      <x:c r="B764" s="1">
        <x:v>44756.4563371528</x:v>
      </x:c>
      <x:c r="C764" s="6">
        <x:v>12.7080507283333</x:v>
      </x:c>
      <x:c r="D764" s="14" t="s">
        <x:v>92</x:v>
      </x:c>
      <x:c r="E764" s="15">
        <x:v>44733.6652856481</x:v>
      </x:c>
      <x:c r="F764" t="s">
        <x:v>97</x:v>
      </x:c>
      <x:c r="G764" s="6">
        <x:v>116.843889743037</x:v>
      </x:c>
      <x:c r="H764" t="s">
        <x:v>95</x:v>
      </x:c>
      <x:c r="I764" s="6">
        <x:v>25.6047524785095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19.83</x:v>
      </x:c>
      <x:c r="S764" s="8">
        <x:v>16808.2390945299</x:v>
      </x:c>
      <x:c r="T764" s="12">
        <x:v>241716.109323867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143438</x:v>
      </x:c>
      <x:c r="B765" s="1">
        <x:v>44756.4563488773</x:v>
      </x:c>
      <x:c r="C765" s="6">
        <x:v>12.7249419916667</x:v>
      </x:c>
      <x:c r="D765" s="14" t="s">
        <x:v>92</x:v>
      </x:c>
      <x:c r="E765" s="15">
        <x:v>44733.6652856481</x:v>
      </x:c>
      <x:c r="F765" t="s">
        <x:v>97</x:v>
      </x:c>
      <x:c r="G765" s="6">
        <x:v>116.463630605209</x:v>
      </x:c>
      <x:c r="H765" t="s">
        <x:v>95</x:v>
      </x:c>
      <x:c r="I765" s="6">
        <x:v>25.6047524785095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19.866</x:v>
      </x:c>
      <x:c r="S765" s="8">
        <x:v>16808.4493564799</x:v>
      </x:c>
      <x:c r="T765" s="12">
        <x:v>241709.000875722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143440</x:v>
      </x:c>
      <x:c r="B766" s="1">
        <x:v>44756.4563600694</x:v>
      </x:c>
      <x:c r="C766" s="6">
        <x:v>12.74102929</x:v>
      </x:c>
      <x:c r="D766" s="14" t="s">
        <x:v>92</x:v>
      </x:c>
      <x:c r="E766" s="15">
        <x:v>44733.6652856481</x:v>
      </x:c>
      <x:c r="F766" t="s">
        <x:v>97</x:v>
      </x:c>
      <x:c r="G766" s="6">
        <x:v>116.759247428258</x:v>
      </x:c>
      <x:c r="H766" t="s">
        <x:v>95</x:v>
      </x:c>
      <x:c r="I766" s="6">
        <x:v>25.6047524785095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19.838</x:v>
      </x:c>
      <x:c r="S766" s="8">
        <x:v>16810.7403690131</x:v>
      </x:c>
      <x:c r="T766" s="12">
        <x:v>241706.640214401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143448</x:v>
      </x:c>
      <x:c r="B767" s="1">
        <x:v>44756.4563717593</x:v>
      </x:c>
      <x:c r="C767" s="6">
        <x:v>12.7578947033333</x:v>
      </x:c>
      <x:c r="D767" s="14" t="s">
        <x:v>92</x:v>
      </x:c>
      <x:c r="E767" s="15">
        <x:v>44733.6652856481</x:v>
      </x:c>
      <x:c r="F767" t="s">
        <x:v>97</x:v>
      </x:c>
      <x:c r="G767" s="6">
        <x:v>116.843889743037</x:v>
      </x:c>
      <x:c r="H767" t="s">
        <x:v>95</x:v>
      </x:c>
      <x:c r="I767" s="6">
        <x:v>25.6047524785095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19.83</x:v>
      </x:c>
      <x:c r="S767" s="8">
        <x:v>16809.1579692002</x:v>
      </x:c>
      <x:c r="T767" s="12">
        <x:v>241710.423368483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143452</x:v>
      </x:c>
      <x:c r="B768" s="1">
        <x:v>44756.4563834838</x:v>
      </x:c>
      <x:c r="C768" s="6">
        <x:v>12.774739375</x:v>
      </x:c>
      <x:c r="D768" s="14" t="s">
        <x:v>92</x:v>
      </x:c>
      <x:c r="E768" s="15">
        <x:v>44733.6652856481</x:v>
      </x:c>
      <x:c r="F768" t="s">
        <x:v>97</x:v>
      </x:c>
      <x:c r="G768" s="6">
        <x:v>116.72752725525</x:v>
      </x:c>
      <x:c r="H768" t="s">
        <x:v>95</x:v>
      </x:c>
      <x:c r="I768" s="6">
        <x:v>25.6047524785095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19.841</x:v>
      </x:c>
      <x:c r="S768" s="8">
        <x:v>16799.4202916155</x:v>
      </x:c>
      <x:c r="T768" s="12">
        <x:v>241709.134956641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143460</x:v>
      </x:c>
      <x:c r="B769" s="1">
        <x:v>44756.4563951736</x:v>
      </x:c>
      <x:c r="C769" s="6">
        <x:v>12.7915952283333</x:v>
      </x:c>
      <x:c r="D769" s="14" t="s">
        <x:v>92</x:v>
      </x:c>
      <x:c r="E769" s="15">
        <x:v>44733.6652856481</x:v>
      </x:c>
      <x:c r="F769" t="s">
        <x:v>97</x:v>
      </x:c>
      <x:c r="G769" s="6">
        <x:v>116.762147581696</x:v>
      </x:c>
      <x:c r="H769" t="s">
        <x:v>95</x:v>
      </x:c>
      <x:c r="I769" s="6">
        <x:v>25.6108896589853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19.837</x:v>
      </x:c>
      <x:c r="S769" s="8">
        <x:v>16801.2009172461</x:v>
      </x:c>
      <x:c r="T769" s="12">
        <x:v>241709.432252969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143467</x:v>
      </x:c>
      <x:c r="B770" s="1">
        <x:v>44756.4564068634</x:v>
      </x:c>
      <x:c r="C770" s="6">
        <x:v>12.8084147433333</x:v>
      </x:c>
      <x:c r="D770" s="14" t="s">
        <x:v>92</x:v>
      </x:c>
      <x:c r="E770" s="15">
        <x:v>44733.6652856481</x:v>
      </x:c>
      <x:c r="F770" t="s">
        <x:v>97</x:v>
      </x:c>
      <x:c r="G770" s="6">
        <x:v>116.931521751867</x:v>
      </x:c>
      <x:c r="H770" t="s">
        <x:v>95</x:v>
      </x:c>
      <x:c r="I770" s="6">
        <x:v>25.6108896589853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19.821</x:v>
      </x:c>
      <x:c r="S770" s="8">
        <x:v>16798.4786703891</x:v>
      </x:c>
      <x:c r="T770" s="12">
        <x:v>241720.526961229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143469</x:v>
      </x:c>
      <x:c r="B771" s="1">
        <x:v>44756.4564180208</x:v>
      </x:c>
      <x:c r="C771" s="6">
        <x:v>12.8245037383333</x:v>
      </x:c>
      <x:c r="D771" s="14" t="s">
        <x:v>92</x:v>
      </x:c>
      <x:c r="E771" s="15">
        <x:v>44733.6652856481</x:v>
      </x:c>
      <x:c r="F771" t="s">
        <x:v>97</x:v>
      </x:c>
      <x:c r="G771" s="6">
        <x:v>116.83620922968</x:v>
      </x:c>
      <x:c r="H771" t="s">
        <x:v>95</x:v>
      </x:c>
      <x:c r="I771" s="6">
        <x:v>25.6108896589853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19.83</x:v>
      </x:c>
      <x:c r="S771" s="8">
        <x:v>16803.8852735523</x:v>
      </x:c>
      <x:c r="T771" s="12">
        <x:v>241710.639454082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143476</x:v>
      </x:c>
      <x:c r="B772" s="1">
        <x:v>44756.4564297454</x:v>
      </x:c>
      <x:c r="C772" s="6">
        <x:v>12.8413662916667</x:v>
      </x:c>
      <x:c r="D772" s="14" t="s">
        <x:v>92</x:v>
      </x:c>
      <x:c r="E772" s="15">
        <x:v>44733.6652856481</x:v>
      </x:c>
      <x:c r="F772" t="s">
        <x:v>97</x:v>
      </x:c>
      <x:c r="G772" s="6">
        <x:v>116.526894534941</x:v>
      </x:c>
      <x:c r="H772" t="s">
        <x:v>95</x:v>
      </x:c>
      <x:c r="I772" s="6">
        <x:v>25.6047524785095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19.86</x:v>
      </x:c>
      <x:c r="S772" s="8">
        <x:v>16796.5555079343</x:v>
      </x:c>
      <x:c r="T772" s="12">
        <x:v>241712.723776292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143484</x:v>
      </x:c>
      <x:c r="B773" s="1">
        <x:v>44756.4564414005</x:v>
      </x:c>
      <x:c r="C773" s="6">
        <x:v>12.8581806583333</x:v>
      </x:c>
      <x:c r="D773" s="14" t="s">
        <x:v>92</x:v>
      </x:c>
      <x:c r="E773" s="15">
        <x:v>44733.6652856481</x:v>
      </x:c>
      <x:c r="F773" t="s">
        <x:v>97</x:v>
      </x:c>
      <x:c r="G773" s="6">
        <x:v>116.571985331194</x:v>
      </x:c>
      <x:c r="H773" t="s">
        <x:v>95</x:v>
      </x:c>
      <x:c r="I773" s="6">
        <x:v>25.6108896589853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19.855</x:v>
      </x:c>
      <x:c r="S773" s="8">
        <x:v>16798.5625486332</x:v>
      </x:c>
      <x:c r="T773" s="12">
        <x:v>241710.254889228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143490</x:v>
      </x:c>
      <x:c r="B774" s="1">
        <x:v>44756.456453125</x:v>
      </x:c>
      <x:c r="C774" s="6">
        <x:v>12.8750664366667</x:v>
      </x:c>
      <x:c r="D774" s="14" t="s">
        <x:v>92</x:v>
      </x:c>
      <x:c r="E774" s="15">
        <x:v>44733.6652856481</x:v>
      </x:c>
      <x:c r="F774" t="s">
        <x:v>97</x:v>
      </x:c>
      <x:c r="G774" s="6">
        <x:v>116.716956371095</x:v>
      </x:c>
      <x:c r="H774" t="s">
        <x:v>95</x:v>
      </x:c>
      <x:c r="I774" s="6">
        <x:v>25.6047524785095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19.842</x:v>
      </x:c>
      <x:c r="S774" s="8">
        <x:v>16797.4762096745</x:v>
      </x:c>
      <x:c r="T774" s="12">
        <x:v>241696.543097571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143496</x:v>
      </x:c>
      <x:c r="B775" s="1">
        <x:v>44756.4564642361</x:v>
      </x:c>
      <x:c r="C775" s="6">
        <x:v>12.8910673266667</x:v>
      </x:c>
      <x:c r="D775" s="14" t="s">
        <x:v>92</x:v>
      </x:c>
      <x:c r="E775" s="15">
        <x:v>44733.6652856481</x:v>
      </x:c>
      <x:c r="F775" t="s">
        <x:v>97</x:v>
      </x:c>
      <x:c r="G775" s="6">
        <x:v>116.600759303752</x:v>
      </x:c>
      <x:c r="H775" t="s">
        <x:v>95</x:v>
      </x:c>
      <x:c r="I775" s="6">
        <x:v>25.6047524785095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19.853</x:v>
      </x:c>
      <x:c r="S775" s="8">
        <x:v>16792.9988739879</x:v>
      </x:c>
      <x:c r="T775" s="12">
        <x:v>241699.523841067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143501</x:v>
      </x:c>
      <x:c r="B776" s="1">
        <x:v>44756.4564759259</x:v>
      </x:c>
      <x:c r="C776" s="6">
        <x:v>12.90788773</x:v>
      </x:c>
      <x:c r="D776" s="14" t="s">
        <x:v>92</x:v>
      </x:c>
      <x:c r="E776" s="15">
        <x:v>44733.6652856481</x:v>
      </x:c>
      <x:c r="F776" t="s">
        <x:v>97</x:v>
      </x:c>
      <x:c r="G776" s="6">
        <x:v>116.865062873072</x:v>
      </x:c>
      <x:c r="H776" t="s">
        <x:v>95</x:v>
      </x:c>
      <x:c r="I776" s="6">
        <x:v>25.6047524785095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19.828</x:v>
      </x:c>
      <x:c r="S776" s="8">
        <x:v>16794.3131621113</x:v>
      </x:c>
      <x:c r="T776" s="12">
        <x:v>241710.254728573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143507</x:v>
      </x:c>
      <x:c r="B777" s="1">
        <x:v>44756.4564876157</x:v>
      </x:c>
      <x:c r="C777" s="6">
        <x:v>12.9247065666667</x:v>
      </x:c>
      <x:c r="D777" s="14" t="s">
        <x:v>92</x:v>
      </x:c>
      <x:c r="E777" s="15">
        <x:v>44733.6652856481</x:v>
      </x:c>
      <x:c r="F777" t="s">
        <x:v>97</x:v>
      </x:c>
      <x:c r="G777" s="6">
        <x:v>116.828529538472</x:v>
      </x:c>
      <x:c r="H777" t="s">
        <x:v>95</x:v>
      </x:c>
      <x:c r="I777" s="6">
        <x:v>25.6170268506762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19.83</x:v>
      </x:c>
      <x:c r="S777" s="8">
        <x:v>16795.0303660482</x:v>
      </x:c>
      <x:c r="T777" s="12">
        <x:v>241707.854601155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143513</x:v>
      </x:c>
      <x:c r="B778" s="1">
        <x:v>44756.4564992708</x:v>
      </x:c>
      <x:c r="C778" s="6">
        <x:v>12.9415094016667</x:v>
      </x:c>
      <x:c r="D778" s="14" t="s">
        <x:v>92</x:v>
      </x:c>
      <x:c r="E778" s="15">
        <x:v>44733.6652856481</x:v>
      </x:c>
      <x:c r="F778" t="s">
        <x:v>97</x:v>
      </x:c>
      <x:c r="G778" s="6">
        <x:v>116.72752725525</x:v>
      </x:c>
      <x:c r="H778" t="s">
        <x:v>95</x:v>
      </x:c>
      <x:c r="I778" s="6">
        <x:v>25.6047524785095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19.841</x:v>
      </x:c>
      <x:c r="S778" s="8">
        <x:v>16786.6273918754</x:v>
      </x:c>
      <x:c r="T778" s="12">
        <x:v>241708.569020475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143520</x:v>
      </x:c>
      <x:c r="B779" s="1">
        <x:v>44756.4565109954</x:v>
      </x:c>
      <x:c r="C779" s="6">
        <x:v>12.9583795766667</x:v>
      </x:c>
      <x:c r="D779" s="14" t="s">
        <x:v>92</x:v>
      </x:c>
      <x:c r="E779" s="15">
        <x:v>44733.6652856481</x:v>
      </x:c>
      <x:c r="F779" t="s">
        <x:v>97</x:v>
      </x:c>
      <x:c r="G779" s="6">
        <x:v>116.762147581696</x:v>
      </x:c>
      <x:c r="H779" t="s">
        <x:v>95</x:v>
      </x:c>
      <x:c r="I779" s="6">
        <x:v>25.6108896589853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19.837</x:v>
      </x:c>
      <x:c r="S779" s="8">
        <x:v>16776.2247958854</x:v>
      </x:c>
      <x:c r="T779" s="12">
        <x:v>241695.409759235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143526</x:v>
      </x:c>
      <x:c r="B780" s="1">
        <x:v>44756.4565221065</x:v>
      </x:c>
      <x:c r="C780" s="6">
        <x:v>12.9743578316667</x:v>
      </x:c>
      <x:c r="D780" s="14" t="s">
        <x:v>92</x:v>
      </x:c>
      <x:c r="E780" s="15">
        <x:v>44733.6652856481</x:v>
      </x:c>
      <x:c r="F780" t="s">
        <x:v>97</x:v>
      </x:c>
      <x:c r="G780" s="6">
        <x:v>116.701612509179</x:v>
      </x:c>
      <x:c r="H780" t="s">
        <x:v>95</x:v>
      </x:c>
      <x:c r="I780" s="6">
        <x:v>25.6170268506762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19.842</x:v>
      </x:c>
      <x:c r="S780" s="8">
        <x:v>16782.8616800503</x:v>
      </x:c>
      <x:c r="T780" s="12">
        <x:v>241699.335149867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143531</x:v>
      </x:c>
      <x:c r="B781" s="1">
        <x:v>44756.4565337963</x:v>
      </x:c>
      <x:c r="C781" s="6">
        <x:v>12.9912238033333</x:v>
      </x:c>
      <x:c r="D781" s="14" t="s">
        <x:v>92</x:v>
      </x:c>
      <x:c r="E781" s="15">
        <x:v>44733.6652856481</x:v>
      </x:c>
      <x:c r="F781" t="s">
        <x:v>97</x:v>
      </x:c>
      <x:c r="G781" s="6">
        <x:v>116.730425689938</x:v>
      </x:c>
      <x:c r="H781" t="s">
        <x:v>95</x:v>
      </x:c>
      <x:c r="I781" s="6">
        <x:v>25.6108896589853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19.84</x:v>
      </x:c>
      <x:c r="S781" s="8">
        <x:v>16775.8329442949</x:v>
      </x:c>
      <x:c r="T781" s="12">
        <x:v>241702.572518224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143539</x:v>
      </x:c>
      <x:c r="B782" s="1">
        <x:v>44756.4565454861</x:v>
      </x:c>
      <x:c r="C782" s="6">
        <x:v>13.00805463</x:v>
      </x:c>
      <x:c r="D782" s="14" t="s">
        <x:v>92</x:v>
      </x:c>
      <x:c r="E782" s="15">
        <x:v>44733.6652856481</x:v>
      </x:c>
      <x:c r="F782" t="s">
        <x:v>97</x:v>
      </x:c>
      <x:c r="G782" s="6">
        <x:v>116.952716137545</x:v>
      </x:c>
      <x:c r="H782" t="s">
        <x:v>95</x:v>
      </x:c>
      <x:c r="I782" s="6">
        <x:v>25.6108896589853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19.819</x:v>
      </x:c>
      <x:c r="S782" s="8">
        <x:v>16772.6063672844</x:v>
      </x:c>
      <x:c r="T782" s="12">
        <x:v>241691.882370517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143544</x:v>
      </x:c>
      <x:c r="B783" s="1">
        <x:v>44756.4565572106</x:v>
      </x:c>
      <x:c r="C783" s="6">
        <x:v>13.0249139433333</x:v>
      </x:c>
      <x:c r="D783" s="14" t="s">
        <x:v>92</x:v>
      </x:c>
      <x:c r="E783" s="15">
        <x:v>44733.6652856481</x:v>
      </x:c>
      <x:c r="F783" t="s">
        <x:v>97</x:v>
      </x:c>
      <x:c r="G783" s="6">
        <x:v>116.664120742456</x:v>
      </x:c>
      <x:c r="H783" t="s">
        <x:v>95</x:v>
      </x:c>
      <x:c r="I783" s="6">
        <x:v>25.6047524785095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19.847</x:v>
      </x:c>
      <x:c r="S783" s="8">
        <x:v>16779.8433309193</x:v>
      </x:c>
      <x:c r="T783" s="12">
        <x:v>241694.43833041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143549</x:v>
      </x:c>
      <x:c r="B784" s="1">
        <x:v>44756.4565683218</x:v>
      </x:c>
      <x:c r="C784" s="6">
        <x:v>13.0409419766667</x:v>
      </x:c>
      <x:c r="D784" s="14" t="s">
        <x:v>92</x:v>
      </x:c>
      <x:c r="E784" s="15">
        <x:v>44733.6652856481</x:v>
      </x:c>
      <x:c r="F784" t="s">
        <x:v>97</x:v>
      </x:c>
      <x:c r="G784" s="6">
        <x:v>116.745773916998</x:v>
      </x:c>
      <x:c r="H784" t="s">
        <x:v>95</x:v>
      </x:c>
      <x:c r="I784" s="6">
        <x:v>25.5986153092499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19.84</x:v>
      </x:c>
      <x:c r="S784" s="8">
        <x:v>16778.0861316328</x:v>
      </x:c>
      <x:c r="T784" s="12">
        <x:v>241698.013388472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143553</x:v>
      </x:c>
      <x:c r="B785" s="1">
        <x:v>44756.4565800579</x:v>
      </x:c>
      <x:c r="C785" s="6">
        <x:v>13.0578064616667</x:v>
      </x:c>
      <x:c r="D785" s="14" t="s">
        <x:v>92</x:v>
      </x:c>
      <x:c r="E785" s="15">
        <x:v>44733.6652856481</x:v>
      </x:c>
      <x:c r="F785" t="s">
        <x:v>97</x:v>
      </x:c>
      <x:c r="G785" s="6">
        <x:v>116.857380996636</x:v>
      </x:c>
      <x:c r="H785" t="s">
        <x:v>95</x:v>
      </x:c>
      <x:c r="I785" s="6">
        <x:v>25.6108896589853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19.828</x:v>
      </x:c>
      <x:c r="S785" s="8">
        <x:v>16777.2589837101</x:v>
      </x:c>
      <x:c r="T785" s="12">
        <x:v>241692.597495129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143561</x:v>
      </x:c>
      <x:c r="B786" s="1">
        <x:v>44756.4565917477</x:v>
      </x:c>
      <x:c r="C786" s="6">
        <x:v>13.0746604416667</x:v>
      </x:c>
      <x:c r="D786" s="14" t="s">
        <x:v>92</x:v>
      </x:c>
      <x:c r="E786" s="15">
        <x:v>44733.6652856481</x:v>
      </x:c>
      <x:c r="F786" t="s">
        <x:v>97</x:v>
      </x:c>
      <x:c r="G786" s="6">
        <x:v>116.698715078892</x:v>
      </x:c>
      <x:c r="H786" t="s">
        <x:v>95</x:v>
      </x:c>
      <x:c r="I786" s="6">
        <x:v>25.6108896589853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19.843</x:v>
      </x:c>
      <x:c r="S786" s="8">
        <x:v>16781.3570848966</x:v>
      </x:c>
      <x:c r="T786" s="12">
        <x:v>241700.994424352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143567</x:v>
      </x:c>
      <x:c r="B787" s="1">
        <x:v>44756.4566034722</x:v>
      </x:c>
      <x:c r="C787" s="6">
        <x:v>13.0915224933333</x:v>
      </x:c>
      <x:c r="D787" s="14" t="s">
        <x:v>92</x:v>
      </x:c>
      <x:c r="E787" s="15">
        <x:v>44733.6652856481</x:v>
      </x:c>
      <x:c r="F787" t="s">
        <x:v>97</x:v>
      </x:c>
      <x:c r="G787" s="6">
        <x:v>116.783301779331</x:v>
      </x:c>
      <x:c r="H787" t="s">
        <x:v>95</x:v>
      </x:c>
      <x:c r="I787" s="6">
        <x:v>25.6108896589853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19.835</x:v>
      </x:c>
      <x:c r="S787" s="8">
        <x:v>16776.3113778473</x:v>
      </x:c>
      <x:c r="T787" s="12">
        <x:v>241699.247864066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143575</x:v>
      </x:c>
      <x:c r="B788" s="1">
        <x:v>44756.456615162</x:v>
      </x:c>
      <x:c r="C788" s="6">
        <x:v>13.10835594</x:v>
      </x:c>
      <x:c r="D788" s="14" t="s">
        <x:v>92</x:v>
      </x:c>
      <x:c r="E788" s="15">
        <x:v>44733.6652856481</x:v>
      </x:c>
      <x:c r="F788" t="s">
        <x:v>97</x:v>
      </x:c>
      <x:c r="G788" s="6">
        <x:v>116.730425689938</x:v>
      </x:c>
      <x:c r="H788" t="s">
        <x:v>95</x:v>
      </x:c>
      <x:c r="I788" s="6">
        <x:v>25.6108896589853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19.84</x:v>
      </x:c>
      <x:c r="S788" s="8">
        <x:v>16780.9748569918</x:v>
      </x:c>
      <x:c r="T788" s="12">
        <x:v>241703.246903547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143579</x:v>
      </x:c>
      <x:c r="B789" s="1">
        <x:v>44756.4566262384</x:v>
      </x:c>
      <x:c r="C789" s="6">
        <x:v>13.1243039</x:v>
      </x:c>
      <x:c r="D789" s="14" t="s">
        <x:v>92</x:v>
      </x:c>
      <x:c r="E789" s="15">
        <x:v>44733.6652856481</x:v>
      </x:c>
      <x:c r="F789" t="s">
        <x:v>97</x:v>
      </x:c>
      <x:c r="G789" s="6">
        <x:v>116.931521751867</x:v>
      </x:c>
      <x:c r="H789" t="s">
        <x:v>95</x:v>
      </x:c>
      <x:c r="I789" s="6">
        <x:v>25.6108896589853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19.821</x:v>
      </x:c>
      <x:c r="S789" s="8">
        <x:v>16777.4514317552</x:v>
      </x:c>
      <x:c r="T789" s="12">
        <x:v>241692.219547007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143584</x:v>
      </x:c>
      <x:c r="B790" s="1">
        <x:v>44756.4566379282</x:v>
      </x:c>
      <x:c r="C790" s="6">
        <x:v>13.1411265816667</x:v>
      </x:c>
      <x:c r="D790" s="14" t="s">
        <x:v>92</x:v>
      </x:c>
      <x:c r="E790" s="15">
        <x:v>44733.6652856481</x:v>
      </x:c>
      <x:c r="F790" t="s">
        <x:v>97</x:v>
      </x:c>
      <x:c r="G790" s="6">
        <x:v>116.790978886388</x:v>
      </x:c>
      <x:c r="H790" t="s">
        <x:v>95</x:v>
      </x:c>
      <x:c r="I790" s="6">
        <x:v>25.6047524785095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19.835</x:v>
      </x:c>
      <x:c r="S790" s="8">
        <x:v>16781.3734304723</x:v>
      </x:c>
      <x:c r="T790" s="12">
        <x:v>241689.906584847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143590</x:v>
      </x:c>
      <x:c r="B791" s="1">
        <x:v>44756.4566496181</x:v>
      </x:c>
      <x:c r="C791" s="6">
        <x:v>13.15797514</x:v>
      </x:c>
      <x:c r="D791" s="14" t="s">
        <x:v>92</x:v>
      </x:c>
      <x:c r="E791" s="15">
        <x:v>44733.6652856481</x:v>
      </x:c>
      <x:c r="F791" t="s">
        <x:v>97</x:v>
      </x:c>
      <x:c r="G791" s="6">
        <x:v>116.772724053397</x:v>
      </x:c>
      <x:c r="H791" t="s">
        <x:v>95</x:v>
      </x:c>
      <x:c r="I791" s="6">
        <x:v>25.6108896589853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19.836</x:v>
      </x:c>
      <x:c r="S791" s="8">
        <x:v>16775.9060917507</x:v>
      </x:c>
      <x:c r="T791" s="12">
        <x:v>241698.074194421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143596</x:v>
      </x:c>
      <x:c r="B792" s="1">
        <x:v>44756.4566613079</x:v>
      </x:c>
      <x:c r="C792" s="6">
        <x:v>13.1748226866667</x:v>
      </x:c>
      <x:c r="D792" s="14" t="s">
        <x:v>92</x:v>
      </x:c>
      <x:c r="E792" s="15">
        <x:v>44733.6652856481</x:v>
      </x:c>
      <x:c r="F792" t="s">
        <x:v>97</x:v>
      </x:c>
      <x:c r="G792" s="6">
        <x:v>116.846794485323</x:v>
      </x:c>
      <x:c r="H792" t="s">
        <x:v>95</x:v>
      </x:c>
      <x:c r="I792" s="6">
        <x:v>25.6108896589853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19.829</x:v>
      </x:c>
      <x:c r="S792" s="8">
        <x:v>16782.9765868749</x:v>
      </x:c>
      <x:c r="T792" s="12">
        <x:v>241694.945138696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143602</x:v>
      </x:c>
      <x:c r="B793" s="1">
        <x:v>44756.4566729977</x:v>
      </x:c>
      <x:c r="C793" s="6">
        <x:v>13.1916763766667</x:v>
      </x:c>
      <x:c r="D793" s="14" t="s">
        <x:v>92</x:v>
      </x:c>
      <x:c r="E793" s="15">
        <x:v>44733.6652856481</x:v>
      </x:c>
      <x:c r="F793" t="s">
        <x:v>97</x:v>
      </x:c>
      <x:c r="G793" s="6">
        <x:v>116.889148066653</x:v>
      </x:c>
      <x:c r="H793" t="s">
        <x:v>95</x:v>
      </x:c>
      <x:c r="I793" s="6">
        <x:v>25.6108896589853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19.825</x:v>
      </x:c>
      <x:c r="S793" s="8">
        <x:v>16776.631244386</x:v>
      </x:c>
      <x:c r="T793" s="12">
        <x:v>241687.255596198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143608</x:v>
      </x:c>
      <x:c r="B794" s="1">
        <x:v>44756.4566841088</x:v>
      </x:c>
      <x:c r="C794" s="6">
        <x:v>13.2076711233333</x:v>
      </x:c>
      <x:c r="D794" s="14" t="s">
        <x:v>92</x:v>
      </x:c>
      <x:c r="E794" s="15">
        <x:v>44733.6652856481</x:v>
      </x:c>
      <x:c r="F794" t="s">
        <x:v>97</x:v>
      </x:c>
      <x:c r="G794" s="6">
        <x:v>116.614208557506</x:v>
      </x:c>
      <x:c r="H794" t="s">
        <x:v>95</x:v>
      </x:c>
      <x:c r="I794" s="6">
        <x:v>25.6108896589853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19.851</x:v>
      </x:c>
      <x:c r="S794" s="8">
        <x:v>16781.6388137501</x:v>
      </x:c>
      <x:c r="T794" s="12">
        <x:v>241685.751586882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143616</x:v>
      </x:c>
      <x:c r="B795" s="1">
        <x:v>44756.4566957986</x:v>
      </x:c>
      <x:c r="C795" s="6">
        <x:v>13.2245182433333</x:v>
      </x:c>
      <x:c r="D795" s="14" t="s">
        <x:v>92</x:v>
      </x:c>
      <x:c r="E795" s="15">
        <x:v>44733.6652856481</x:v>
      </x:c>
      <x:c r="F795" t="s">
        <x:v>97</x:v>
      </x:c>
      <x:c r="G795" s="6">
        <x:v>116.881464967514</x:v>
      </x:c>
      <x:c r="H795" t="s">
        <x:v>95</x:v>
      </x:c>
      <x:c r="I795" s="6">
        <x:v>25.6170268506762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19.825</x:v>
      </x:c>
      <x:c r="S795" s="8">
        <x:v>16780.0883546865</x:v>
      </x:c>
      <x:c r="T795" s="12">
        <x:v>241695.800790314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143620</x:v>
      </x:c>
      <x:c r="B796" s="1">
        <x:v>44756.4567074884</x:v>
      </x:c>
      <x:c r="C796" s="6">
        <x:v>13.2413457016667</x:v>
      </x:c>
      <x:c r="D796" s="14" t="s">
        <x:v>92</x:v>
      </x:c>
      <x:c r="E796" s="15">
        <x:v>44733.6652856481</x:v>
      </x:c>
      <x:c r="F796" t="s">
        <x:v>97</x:v>
      </x:c>
      <x:c r="G796" s="6">
        <x:v>116.754472658235</x:v>
      </x:c>
      <x:c r="H796" t="s">
        <x:v>95</x:v>
      </x:c>
      <x:c r="I796" s="6">
        <x:v>25.6170268506762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19.837</x:v>
      </x:c>
      <x:c r="S796" s="8">
        <x:v>16787.095076826</x:v>
      </x:c>
      <x:c r="T796" s="12">
        <x:v>241686.729429846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143628</x:v>
      </x:c>
      <x:c r="B797" s="1">
        <x:v>44756.4567191782</x:v>
      </x:c>
      <x:c r="C797" s="6">
        <x:v>13.2581599633333</x:v>
      </x:c>
      <x:c r="D797" s="14" t="s">
        <x:v>92</x:v>
      </x:c>
      <x:c r="E797" s="15">
        <x:v>44733.6652856481</x:v>
      </x:c>
      <x:c r="F797" t="s">
        <x:v>97</x:v>
      </x:c>
      <x:c r="G797" s="6">
        <x:v>116.593094442849</x:v>
      </x:c>
      <x:c r="H797" t="s">
        <x:v>95</x:v>
      </x:c>
      <x:c r="I797" s="6">
        <x:v>25.6108896589853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19.853</x:v>
      </x:c>
      <x:c r="S797" s="8">
        <x:v>16790.9495141407</x:v>
      </x:c>
      <x:c r="T797" s="12">
        <x:v>241698.438635077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143635</x:v>
      </x:c>
      <x:c r="B798" s="1">
        <x:v>44756.4567308681</x:v>
      </x:c>
      <x:c r="C798" s="6">
        <x:v>13.2750182833333</x:v>
      </x:c>
      <x:c r="D798" s="14" t="s">
        <x:v>92</x:v>
      </x:c>
      <x:c r="E798" s="15">
        <x:v>44733.6652856481</x:v>
      </x:c>
      <x:c r="F798" t="s">
        <x:v>97</x:v>
      </x:c>
      <x:c r="G798" s="6">
        <x:v>116.653557373721</x:v>
      </x:c>
      <x:c r="H798" t="s">
        <x:v>95</x:v>
      </x:c>
      <x:c r="I798" s="6">
        <x:v>25.6047524785095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19.848</x:v>
      </x:c>
      <x:c r="S798" s="8">
        <x:v>16785.1204459653</x:v>
      </x:c>
      <x:c r="T798" s="12">
        <x:v>241700.630353782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143637</x:v>
      </x:c>
      <x:c r="B799" s="1">
        <x:v>44756.4567419792</x:v>
      </x:c>
      <x:c r="C799" s="6">
        <x:v>13.2909846516667</x:v>
      </x:c>
      <x:c r="D799" s="14" t="s">
        <x:v>92</x:v>
      </x:c>
      <x:c r="E799" s="15">
        <x:v>44733.6652856481</x:v>
      </x:c>
      <x:c r="F799" t="s">
        <x:v>97</x:v>
      </x:c>
      <x:c r="G799" s="6">
        <x:v>116.775625494056</x:v>
      </x:c>
      <x:c r="H799" t="s">
        <x:v>95</x:v>
      </x:c>
      <x:c r="I799" s="6">
        <x:v>25.6170268506762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19.835</x:v>
      </x:c>
      <x:c r="S799" s="8">
        <x:v>16788.0590180529</x:v>
      </x:c>
      <x:c r="T799" s="12">
        <x:v>241697.77060406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143645</x:v>
      </x:c>
      <x:c r="B800" s="1">
        <x:v>44756.4567537037</x:v>
      </x:c>
      <x:c r="C800" s="6">
        <x:v>13.3078721666667</x:v>
      </x:c>
      <x:c r="D800" s="14" t="s">
        <x:v>92</x:v>
      </x:c>
      <x:c r="E800" s="15">
        <x:v>44733.6652856481</x:v>
      </x:c>
      <x:c r="F800" t="s">
        <x:v>97</x:v>
      </x:c>
      <x:c r="G800" s="6">
        <x:v>116.928612412697</x:v>
      </x:c>
      <x:c r="H800" t="s">
        <x:v>95</x:v>
      </x:c>
      <x:c r="I800" s="6">
        <x:v>25.6047524785095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19.822</x:v>
      </x:c>
      <x:c r="S800" s="8">
        <x:v>16788.8496580645</x:v>
      </x:c>
      <x:c r="T800" s="12">
        <x:v>241684.233971178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143652</x:v>
      </x:c>
      <x:c r="B801" s="1">
        <x:v>44756.4567653935</x:v>
      </x:c>
      <x:c r="C801" s="6">
        <x:v>13.3246927966667</x:v>
      </x:c>
      <x:c r="D801" s="14" t="s">
        <x:v>92</x:v>
      </x:c>
      <x:c r="E801" s="15">
        <x:v>44733.6652856481</x:v>
      </x:c>
      <x:c r="F801" t="s">
        <x:v>97</x:v>
      </x:c>
      <x:c r="G801" s="6">
        <x:v>116.793880759704</x:v>
      </x:c>
      <x:c r="H801" t="s">
        <x:v>95</x:v>
      </x:c>
      <x:c r="I801" s="6">
        <x:v>25.6108896589853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19.834</x:v>
      </x:c>
      <x:c r="S801" s="8">
        <x:v>16784.6026569046</x:v>
      </x:c>
      <x:c r="T801" s="12">
        <x:v>241696.509228071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143658</x:v>
      </x:c>
      <x:c r="B802" s="1">
        <x:v>44756.4567770833</x:v>
      </x:c>
      <x:c r="C802" s="6">
        <x:v>13.3415224533333</x:v>
      </x:c>
      <x:c r="D802" s="14" t="s">
        <x:v>92</x:v>
      </x:c>
      <x:c r="E802" s="15">
        <x:v>44733.6652856481</x:v>
      </x:c>
      <x:c r="F802" t="s">
        <x:v>97</x:v>
      </x:c>
      <x:c r="G802" s="6">
        <x:v>116.867968763825</x:v>
      </x:c>
      <x:c r="H802" t="s">
        <x:v>95</x:v>
      </x:c>
      <x:c r="I802" s="6">
        <x:v>25.6108896589853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19.827</x:v>
      </x:c>
      <x:c r="S802" s="8">
        <x:v>16789.9696548522</x:v>
      </x:c>
      <x:c r="T802" s="12">
        <x:v>241699.524638744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143665</x:v>
      </x:c>
      <x:c r="B803" s="1">
        <x:v>44756.4567887731</x:v>
      </x:c>
      <x:c r="C803" s="6">
        <x:v>13.358371795</x:v>
      </x:c>
      <x:c r="D803" s="14" t="s">
        <x:v>92</x:v>
      </x:c>
      <x:c r="E803" s="15">
        <x:v>44733.6652856481</x:v>
      </x:c>
      <x:c r="F803" t="s">
        <x:v>97</x:v>
      </x:c>
      <x:c r="G803" s="6">
        <x:v>116.783301779331</x:v>
      </x:c>
      <x:c r="H803" t="s">
        <x:v>95</x:v>
      </x:c>
      <x:c r="I803" s="6">
        <x:v>25.6108896589853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19.835</x:v>
      </x:c>
      <x:c r="S803" s="8">
        <x:v>16790.7354060649</x:v>
      </x:c>
      <x:c r="T803" s="12">
        <x:v>241696.172172209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143669</x:v>
      </x:c>
      <x:c r="B804" s="1">
        <x:v>44756.456799919</x:v>
      </x:c>
      <x:c r="C804" s="6">
        <x:v>13.3744507683333</x:v>
      </x:c>
      <x:c r="D804" s="14" t="s">
        <x:v>92</x:v>
      </x:c>
      <x:c r="E804" s="15">
        <x:v>44733.6652856481</x:v>
      </x:c>
      <x:c r="F804" t="s">
        <x:v>97</x:v>
      </x:c>
      <x:c r="G804" s="6">
        <x:v>116.899739602703</x:v>
      </x:c>
      <x:c r="H804" t="s">
        <x:v>95</x:v>
      </x:c>
      <x:c r="I804" s="6">
        <x:v>25.6108896589853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19.824</x:v>
      </x:c>
      <x:c r="S804" s="8">
        <x:v>16784.1770693189</x:v>
      </x:c>
      <x:c r="T804" s="12">
        <x:v>241687.930709078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143675</x:v>
      </x:c>
      <x:c r="B805" s="1">
        <x:v>44756.4568116088</x:v>
      </x:c>
      <x:c r="C805" s="6">
        <x:v>13.39128112</x:v>
      </x:c>
      <x:c r="D805" s="14" t="s">
        <x:v>92</x:v>
      </x:c>
      <x:c r="E805" s="15">
        <x:v>44733.6652856481</x:v>
      </x:c>
      <x:c r="F805" t="s">
        <x:v>97</x:v>
      </x:c>
      <x:c r="G805" s="6">
        <x:v>116.825625229502</x:v>
      </x:c>
      <x:c r="H805" t="s">
        <x:v>95</x:v>
      </x:c>
      <x:c r="I805" s="6">
        <x:v>25.6108896589853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19.831</x:v>
      </x:c>
      <x:c r="S805" s="8">
        <x:v>16790.8136221094</x:v>
      </x:c>
      <x:c r="T805" s="12">
        <x:v>241695.504263155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143681</x:v>
      </x:c>
      <x:c r="B806" s="1">
        <x:v>44756.4568233449</x:v>
      </x:c>
      <x:c r="C806" s="6">
        <x:v>13.408144295</x:v>
      </x:c>
      <x:c r="D806" s="14" t="s">
        <x:v>92</x:v>
      </x:c>
      <x:c r="E806" s="15">
        <x:v>44733.6652856481</x:v>
      </x:c>
      <x:c r="F806" t="s">
        <x:v>97</x:v>
      </x:c>
      <x:c r="G806" s="6">
        <x:v>116.839114112689</x:v>
      </x:c>
      <x:c r="H806" t="s">
        <x:v>95</x:v>
      </x:c>
      <x:c r="I806" s="6">
        <x:v>25.6170268506762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19.829</x:v>
      </x:c>
      <x:c r="S806" s="8">
        <x:v>16794.2086676606</x:v>
      </x:c>
      <x:c r="T806" s="12">
        <x:v>241699.045128154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143690</x:v>
      </x:c>
      <x:c r="B807" s="1">
        <x:v>44756.4568349884</x:v>
      </x:c>
      <x:c r="C807" s="6">
        <x:v>13.42492268</x:v>
      </x:c>
      <x:c r="D807" s="14" t="s">
        <x:v>92</x:v>
      </x:c>
      <x:c r="E807" s="15">
        <x:v>44733.6652856481</x:v>
      </x:c>
      <x:c r="F807" t="s">
        <x:v>97</x:v>
      </x:c>
      <x:c r="G807" s="6">
        <x:v>116.762147581696</x:v>
      </x:c>
      <x:c r="H807" t="s">
        <x:v>95</x:v>
      </x:c>
      <x:c r="I807" s="6">
        <x:v>25.6108896589853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19.837</x:v>
      </x:c>
      <x:c r="S807" s="8">
        <x:v>16792.2513617879</x:v>
      </x:c>
      <x:c r="T807" s="12">
        <x:v>241695.585430618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143692</x:v>
      </x:c>
      <x:c r="B808" s="1">
        <x:v>44756.4568460995</x:v>
      </x:c>
      <x:c r="C808" s="6">
        <x:v>13.440919035</x:v>
      </x:c>
      <x:c r="D808" s="14" t="s">
        <x:v>92</x:v>
      </x:c>
      <x:c r="E808" s="15">
        <x:v>44733.6652856481</x:v>
      </x:c>
      <x:c r="F808" t="s">
        <x:v>97</x:v>
      </x:c>
      <x:c r="G808" s="6">
        <x:v>116.870875369703</x:v>
      </x:c>
      <x:c r="H808" t="s">
        <x:v>95</x:v>
      </x:c>
      <x:c r="I808" s="6">
        <x:v>25.6170268506762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19.826</x:v>
      </x:c>
      <x:c r="S808" s="8">
        <x:v>16788.0277300295</x:v>
      </x:c>
      <x:c r="T808" s="12">
        <x:v>241681.340600049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143697</x:v>
      </x:c>
      <x:c r="B809" s="1">
        <x:v>44756.4568578356</x:v>
      </x:c>
      <x:c r="C809" s="6">
        <x:v>13.4577901466667</x:v>
      </x:c>
      <x:c r="D809" s="14" t="s">
        <x:v>92</x:v>
      </x:c>
      <x:c r="E809" s="15">
        <x:v>44733.6652856481</x:v>
      </x:c>
      <x:c r="F809" t="s">
        <x:v>97</x:v>
      </x:c>
      <x:c r="G809" s="6">
        <x:v>116.913241300247</x:v>
      </x:c>
      <x:c r="H809" t="s">
        <x:v>95</x:v>
      </x:c>
      <x:c r="I809" s="6">
        <x:v>25.6170268506762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19.822</x:v>
      </x:c>
      <x:c r="S809" s="8">
        <x:v>16795.7170142298</x:v>
      </x:c>
      <x:c r="T809" s="12">
        <x:v>241685.974321718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143705</x:v>
      </x:c>
      <x:c r="B810" s="1">
        <x:v>44756.4568695255</x:v>
      </x:c>
      <x:c r="C810" s="6">
        <x:v>13.47464798</x:v>
      </x:c>
      <x:c r="D810" s="14" t="s">
        <x:v>92</x:v>
      </x:c>
      <x:c r="E810" s="15">
        <x:v>44733.6652856481</x:v>
      </x:c>
      <x:c r="F810" t="s">
        <x:v>97</x:v>
      </x:c>
      <x:c r="G810" s="6">
        <x:v>116.691044238956</x:v>
      </x:c>
      <x:c r="H810" t="s">
        <x:v>95</x:v>
      </x:c>
      <x:c r="I810" s="6">
        <x:v>25.6170268506762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19.843</x:v>
      </x:c>
      <x:c r="S810" s="8">
        <x:v>16786.4517147708</x:v>
      </x:c>
      <x:c r="T810" s="12">
        <x:v>241688.058636238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143712</x:v>
      </x:c>
      <x:c r="B811" s="1">
        <x:v>44756.45688125</x:v>
      </x:c>
      <x:c r="C811" s="6">
        <x:v>13.4915466716667</x:v>
      </x:c>
      <x:c r="D811" s="14" t="s">
        <x:v>92</x:v>
      </x:c>
      <x:c r="E811" s="15">
        <x:v>44733.6652856481</x:v>
      </x:c>
      <x:c r="F811" t="s">
        <x:v>97</x:v>
      </x:c>
      <x:c r="G811" s="6">
        <x:v>116.873782690751</x:v>
      </x:c>
      <x:c r="H811" t="s">
        <x:v>95</x:v>
      </x:c>
      <x:c r="I811" s="6">
        <x:v>25.6231640535834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19.825</x:v>
      </x:c>
      <x:c r="S811" s="8">
        <x:v>16792.346455444</x:v>
      </x:c>
      <x:c r="T811" s="12">
        <x:v>241684.989338568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143716</x:v>
      </x:c>
      <x:c r="B812" s="1">
        <x:v>44756.4568923958</x:v>
      </x:c>
      <x:c r="C812" s="6">
        <x:v>13.507615205</x:v>
      </x:c>
      <x:c r="D812" s="14" t="s">
        <x:v>92</x:v>
      </x:c>
      <x:c r="E812" s="15">
        <x:v>44733.6652856481</x:v>
      </x:c>
      <x:c r="F812" t="s">
        <x:v>97</x:v>
      </x:c>
      <x:c r="G812" s="6">
        <x:v>116.786203793402</x:v>
      </x:c>
      <x:c r="H812" t="s">
        <x:v>95</x:v>
      </x:c>
      <x:c r="I812" s="6">
        <x:v>25.6170268506762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19.834</x:v>
      </x:c>
      <x:c r="S812" s="8">
        <x:v>16792.0956918189</x:v>
      </x:c>
      <x:c r="T812" s="12">
        <x:v>241683.026245647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143722</x:v>
      </x:c>
      <x:c r="B813" s="1">
        <x:v>44756.4569041319</x:v>
      </x:c>
      <x:c r="C813" s="6">
        <x:v>13.5244664366667</x:v>
      </x:c>
      <x:c r="D813" s="14" t="s">
        <x:v>92</x:v>
      </x:c>
      <x:c r="E813" s="15">
        <x:v>44733.6652856481</x:v>
      </x:c>
      <x:c r="F813" t="s">
        <x:v>97</x:v>
      </x:c>
      <x:c r="G813" s="6">
        <x:v>116.913241300247</x:v>
      </x:c>
      <x:c r="H813" t="s">
        <x:v>95</x:v>
      </x:c>
      <x:c r="I813" s="6">
        <x:v>25.6170268506762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19.822</x:v>
      </x:c>
      <x:c r="S813" s="8">
        <x:v>16794.0148250763</x:v>
      </x:c>
      <x:c r="T813" s="12">
        <x:v>241684.692310604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143730</x:v>
      </x:c>
      <x:c r="B814" s="1">
        <x:v>44756.4569157755</x:v>
      </x:c>
      <x:c r="C814" s="6">
        <x:v>13.54128482</x:v>
      </x:c>
      <x:c r="D814" s="14" t="s">
        <x:v>92</x:v>
      </x:c>
      <x:c r="E814" s="15">
        <x:v>44733.6652856481</x:v>
      </x:c>
      <x:c r="F814" t="s">
        <x:v>97</x:v>
      </x:c>
      <x:c r="G814" s="6">
        <x:v>116.828529538472</x:v>
      </x:c>
      <x:c r="H814" t="s">
        <x:v>95</x:v>
      </x:c>
      <x:c r="I814" s="6">
        <x:v>25.6170268506762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19.83</x:v>
      </x:c>
      <x:c r="S814" s="8">
        <x:v>16797.4484180049</x:v>
      </x:c>
      <x:c r="T814" s="12">
        <x:v>241681.818998819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143734</x:v>
      </x:c>
      <x:c r="B815" s="1">
        <x:v>44756.4569275116</x:v>
      </x:c>
      <x:c r="C815" s="6">
        <x:v>13.5581402233333</x:v>
      </x:c>
      <x:c r="D815" s="14" t="s">
        <x:v>92</x:v>
      </x:c>
      <x:c r="E815" s="15">
        <x:v>44733.6652856481</x:v>
      </x:c>
      <x:c r="F815" t="s">
        <x:v>97</x:v>
      </x:c>
      <x:c r="G815" s="6">
        <x:v>116.976827911076</x:v>
      </x:c>
      <x:c r="H815" t="s">
        <x:v>95</x:v>
      </x:c>
      <x:c r="I815" s="6">
        <x:v>25.6170268506762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19.816</x:v>
      </x:c>
      <x:c r="S815" s="8">
        <x:v>16794.2035706689</x:v>
      </x:c>
      <x:c r="T815" s="12">
        <x:v>241680.247784297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143741</x:v>
      </x:c>
      <x:c r="B816" s="1">
        <x:v>44756.4569392014</x:v>
      </x:c>
      <x:c r="C816" s="6">
        <x:v>13.5749947433333</x:v>
      </x:c>
      <x:c r="D816" s="14" t="s">
        <x:v>92</x:v>
      </x:c>
      <x:c r="E816" s="15">
        <x:v>44733.6652856481</x:v>
      </x:c>
      <x:c r="F816" t="s">
        <x:v>97</x:v>
      </x:c>
      <x:c r="G816" s="6">
        <x:v>116.913241300247</x:v>
      </x:c>
      <x:c r="H816" t="s">
        <x:v>95</x:v>
      </x:c>
      <x:c r="I816" s="6">
        <x:v>25.6170268506762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19.822</x:v>
      </x:c>
      <x:c r="S816" s="8">
        <x:v>16797.612383929</x:v>
      </x:c>
      <x:c r="T816" s="12">
        <x:v>241675.087851327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143748</x:v>
      </x:c>
      <x:c r="B817" s="1">
        <x:v>44756.4569503125</x:v>
      </x:c>
      <x:c r="C817" s="6">
        <x:v>13.591006575</x:v>
      </x:c>
      <x:c r="D817" s="14" t="s">
        <x:v>92</x:v>
      </x:c>
      <x:c r="E817" s="15">
        <x:v>44733.6652856481</x:v>
      </x:c>
      <x:c r="F817" t="s">
        <x:v>97</x:v>
      </x:c>
      <x:c r="G817" s="6">
        <x:v>116.926746120548</x:v>
      </x:c>
      <x:c r="H817" t="s">
        <x:v>95</x:v>
      </x:c>
      <x:c r="I817" s="6">
        <x:v>25.6231640535834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19.82</x:v>
      </x:c>
      <x:c r="S817" s="8">
        <x:v>16799.8687490899</x:v>
      </x:c>
      <x:c r="T817" s="12">
        <x:v>241680.868640768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143751</x:v>
      </x:c>
      <x:c r="B818" s="1">
        <x:v>44756.4569620023</x:v>
      </x:c>
      <x:c r="C818" s="6">
        <x:v>13.6078437466667</x:v>
      </x:c>
      <x:c r="D818" s="14" t="s">
        <x:v>92</x:v>
      </x:c>
      <x:c r="E818" s="15">
        <x:v>44733.6652856481</x:v>
      </x:c>
      <x:c r="F818" t="s">
        <x:v>97</x:v>
      </x:c>
      <x:c r="G818" s="6">
        <x:v>116.704510652737</x:v>
      </x:c>
      <x:c r="H818" t="s">
        <x:v>95</x:v>
      </x:c>
      <x:c r="I818" s="6">
        <x:v>25.6231640535834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19.841</x:v>
      </x:c>
      <x:c r="S818" s="8">
        <x:v>16802.1469069669</x:v>
      </x:c>
      <x:c r="T818" s="12">
        <x:v>241678.589208442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143760</x:v>
      </x:c>
      <x:c r="B819" s="1">
        <x:v>44756.4569736921</x:v>
      </x:c>
      <x:c r="C819" s="6">
        <x:v>13.6246870916667</x:v>
      </x:c>
      <x:c r="D819" s="14" t="s">
        <x:v>92</x:v>
      </x:c>
      <x:c r="E819" s="15">
        <x:v>44733.6652856481</x:v>
      </x:c>
      <x:c r="F819" t="s">
        <x:v>97</x:v>
      </x:c>
      <x:c r="G819" s="6">
        <x:v>116.765048449069</x:v>
      </x:c>
      <x:c r="H819" t="s">
        <x:v>95</x:v>
      </x:c>
      <x:c r="I819" s="6">
        <x:v>25.6170268506762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19.836</x:v>
      </x:c>
      <x:c r="S819" s="8">
        <x:v>16789.8171174787</x:v>
      </x:c>
      <x:c r="T819" s="12">
        <x:v>241679.229612134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143765</x:v>
      </x:c>
      <x:c r="B820" s="1">
        <x:v>44756.4569854514</x:v>
      </x:c>
      <x:c r="C820" s="6">
        <x:v>13.6416214666667</x:v>
      </x:c>
      <x:c r="D820" s="14" t="s">
        <x:v>92</x:v>
      </x:c>
      <x:c r="E820" s="15">
        <x:v>44733.6652856481</x:v>
      </x:c>
      <x:c r="F820" t="s">
        <x:v>97</x:v>
      </x:c>
      <x:c r="G820" s="6">
        <x:v>116.733324838205</x:v>
      </x:c>
      <x:c r="H820" t="s">
        <x:v>95</x:v>
      </x:c>
      <x:c r="I820" s="6">
        <x:v>25.6170268506762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19.839</x:v>
      </x:c>
      <x:c r="S820" s="8">
        <x:v>16798.3491041526</x:v>
      </x:c>
      <x:c r="T820" s="12">
        <x:v>241680.679734883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143774</x:v>
      </x:c>
      <x:c r="B821" s="1">
        <x:v>44756.4569966088</x:v>
      </x:c>
      <x:c r="C821" s="6">
        <x:v>13.65763245</x:v>
      </x:c>
      <x:c r="D821" s="14" t="s">
        <x:v>92</x:v>
      </x:c>
      <x:c r="E821" s="15">
        <x:v>44733.6652856481</x:v>
      </x:c>
      <x:c r="F821" t="s">
        <x:v>97</x:v>
      </x:c>
      <x:c r="G821" s="6">
        <x:v>116.828529538472</x:v>
      </x:c>
      <x:c r="H821" t="s">
        <x:v>95</x:v>
      </x:c>
      <x:c r="I821" s="6">
        <x:v>25.6170268506762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19.83</x:v>
      </x:c>
      <x:c r="S821" s="8">
        <x:v>16792.3920337518</x:v>
      </x:c>
      <x:c r="T821" s="12">
        <x:v>241679.411220176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143778</x:v>
      </x:c>
      <x:c r="B822" s="1">
        <x:v>44756.4570082986</x:v>
      </x:c>
      <x:c r="C822" s="6">
        <x:v>13.6745166833333</x:v>
      </x:c>
      <x:c r="D822" s="14" t="s">
        <x:v>92</x:v>
      </x:c>
      <x:c r="E822" s="15">
        <x:v>44733.6652856481</x:v>
      </x:c>
      <x:c r="F822" t="s">
        <x:v>97</x:v>
      </x:c>
      <x:c r="G822" s="6">
        <x:v>116.876690727019</x:v>
      </x:c>
      <x:c r="H822" t="s">
        <x:v>95</x:v>
      </x:c>
      <x:c r="I822" s="6">
        <x:v>25.629301267707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19.824</x:v>
      </x:c>
      <x:c r="S822" s="8">
        <x:v>16792.3036700541</x:v>
      </x:c>
      <x:c r="T822" s="12">
        <x:v>241680.551880686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143783</x:v>
      </x:c>
      <x:c r="B823" s="1">
        <x:v>44756.4570200231</x:v>
      </x:c>
      <x:c r="C823" s="6">
        <x:v>13.691355625</x:v>
      </x:c>
      <x:c r="D823" s="14" t="s">
        <x:v>92</x:v>
      </x:c>
      <x:c r="E823" s="15">
        <x:v>44733.6652856481</x:v>
      </x:c>
      <x:c r="F823" t="s">
        <x:v>97</x:v>
      </x:c>
      <x:c r="G823" s="6">
        <x:v>116.998033511945</x:v>
      </x:c>
      <x:c r="H823" t="s">
        <x:v>95</x:v>
      </x:c>
      <x:c r="I823" s="6">
        <x:v>25.6170268506762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19.814</x:v>
      </x:c>
      <x:c r="S823" s="8">
        <x:v>16792.6886547433</x:v>
      </x:c>
      <x:c r="T823" s="12">
        <x:v>241671.196503876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143791</x:v>
      </x:c>
      <x:c r="B824" s="1">
        <x:v>44756.457031713</x:v>
      </x:c>
      <x:c r="C824" s="6">
        <x:v>13.7081900966667</x:v>
      </x:c>
      <x:c r="D824" s="14" t="s">
        <x:v>92</x:v>
      </x:c>
      <x:c r="E824" s="15">
        <x:v>44733.6652856481</x:v>
      </x:c>
      <x:c r="F824" t="s">
        <x:v>97</x:v>
      </x:c>
      <x:c r="G824" s="6">
        <x:v>116.831434562137</x:v>
      </x:c>
      <x:c r="H824" t="s">
        <x:v>95</x:v>
      </x:c>
      <x:c r="I824" s="6">
        <x:v>25.6231640535834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19.829</x:v>
      </x:c>
      <x:c r="S824" s="8">
        <x:v>16789.8934112515</x:v>
      </x:c>
      <x:c r="T824" s="12">
        <x:v>241675.628196583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143798</x:v>
      </x:c>
      <x:c r="B825" s="1">
        <x:v>44756.4570434028</x:v>
      </x:c>
      <x:c r="C825" s="6">
        <x:v>13.7250335716667</x:v>
      </x:c>
      <x:c r="D825" s="14" t="s">
        <x:v>92</x:v>
      </x:c>
      <x:c r="E825" s="15">
        <x:v>44733.6652856481</x:v>
      </x:c>
      <x:c r="F825" t="s">
        <x:v>97</x:v>
      </x:c>
      <x:c r="G825" s="6">
        <x:v>116.884372863222</x:v>
      </x:c>
      <x:c r="H825" t="s">
        <x:v>95</x:v>
      </x:c>
      <x:c r="I825" s="6">
        <x:v>25.6231640535834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19.824</x:v>
      </x:c>
      <x:c r="S825" s="8">
        <x:v>16788.7161477412</x:v>
      </x:c>
      <x:c r="T825" s="12">
        <x:v>241671.756345209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143802</x:v>
      </x:c>
      <x:c r="B826" s="1">
        <x:v>44756.4570545139</x:v>
      </x:c>
      <x:c r="C826" s="6">
        <x:v>13.7410339033333</x:v>
      </x:c>
      <x:c r="D826" s="14" t="s">
        <x:v>92</x:v>
      </x:c>
      <x:c r="E826" s="15">
        <x:v>44733.6652856481</x:v>
      </x:c>
      <x:c r="F826" t="s">
        <x:v>97</x:v>
      </x:c>
      <x:c r="G826" s="6">
        <x:v>116.743898121348</x:v>
      </x:c>
      <x:c r="H826" t="s">
        <x:v>95</x:v>
      </x:c>
      <x:c r="I826" s="6">
        <x:v>25.6170268506762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19.838</x:v>
      </x:c>
      <x:c r="S826" s="8">
        <x:v>16789.0109289874</x:v>
      </x:c>
      <x:c r="T826" s="12">
        <x:v>241672.019447561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143808</x:v>
      </x:c>
      <x:c r="B827" s="1">
        <x:v>44756.457066169</x:v>
      </x:c>
      <x:c r="C827" s="6">
        <x:v>13.7578473983333</x:v>
      </x:c>
      <x:c r="D827" s="14" t="s">
        <x:v>92</x:v>
      </x:c>
      <x:c r="E827" s="15">
        <x:v>44733.6652856481</x:v>
      </x:c>
      <x:c r="F827" t="s">
        <x:v>97</x:v>
      </x:c>
      <x:c r="G827" s="6">
        <x:v>116.884372863222</x:v>
      </x:c>
      <x:c r="H827" t="s">
        <x:v>95</x:v>
      </x:c>
      <x:c r="I827" s="6">
        <x:v>25.6231640535834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19.824</x:v>
      </x:c>
      <x:c r="S827" s="8">
        <x:v>16788.3220180337</x:v>
      </x:c>
      <x:c r="T827" s="12">
        <x:v>241677.792935292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143814</x:v>
      </x:c>
      <x:c r="B828" s="1">
        <x:v>44756.4570780093</x:v>
      </x:c>
      <x:c r="C828" s="6">
        <x:v>13.774877055</x:v>
      </x:c>
      <x:c r="D828" s="14" t="s">
        <x:v>92</x:v>
      </x:c>
      <x:c r="E828" s="15">
        <x:v>44733.6652856481</x:v>
      </x:c>
      <x:c r="F828" t="s">
        <x:v>97</x:v>
      </x:c>
      <x:c r="G828" s="6">
        <x:v>116.58543040241</x:v>
      </x:c>
      <x:c r="H828" t="s">
        <x:v>95</x:v>
      </x:c>
      <x:c r="I828" s="6">
        <x:v>25.6170268506762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19.853</x:v>
      </x:c>
      <x:c r="S828" s="8">
        <x:v>16783.3143096174</x:v>
      </x:c>
      <x:c r="T828" s="12">
        <x:v>241679.607700775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143821</x:v>
      </x:c>
      <x:c r="B829" s="1">
        <x:v>44756.4570896991</x:v>
      </x:c>
      <x:c r="C829" s="6">
        <x:v>13.7917245616667</x:v>
      </x:c>
      <x:c r="D829" s="14" t="s">
        <x:v>92</x:v>
      </x:c>
      <x:c r="E829" s="15">
        <x:v>44733.6652856481</x:v>
      </x:c>
      <x:c r="F829" t="s">
        <x:v>97</x:v>
      </x:c>
      <x:c r="G829" s="6">
        <x:v>116.852606114601</x:v>
      </x:c>
      <x:c r="H829" t="s">
        <x:v>95</x:v>
      </x:c>
      <x:c r="I829" s="6">
        <x:v>25.6231640535834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19.827</x:v>
      </x:c>
      <x:c r="S829" s="8">
        <x:v>16788.6061776909</x:v>
      </x:c>
      <x:c r="T829" s="12">
        <x:v>241673.045067017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143828</x:v>
      </x:c>
      <x:c r="B830" s="1">
        <x:v>44756.4571008449</x:v>
      </x:c>
      <x:c r="C830" s="6">
        <x:v>13.8077561266667</x:v>
      </x:c>
      <x:c r="D830" s="14" t="s">
        <x:v>92</x:v>
      </x:c>
      <x:c r="E830" s="15">
        <x:v>44733.6652856481</x:v>
      </x:c>
      <x:c r="F830" t="s">
        <x:v>97</x:v>
      </x:c>
      <x:c r="G830" s="6">
        <x:v>116.852606114601</x:v>
      </x:c>
      <x:c r="H830" t="s">
        <x:v>95</x:v>
      </x:c>
      <x:c r="I830" s="6">
        <x:v>25.6231640535834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19.827</x:v>
      </x:c>
      <x:c r="S830" s="8">
        <x:v>16786.9426818276</x:v>
      </x:c>
      <x:c r="T830" s="12">
        <x:v>241664.066984373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143829</x:v>
      </x:c>
      <x:c r="B831" s="1">
        <x:v>44756.4571125347</x:v>
      </x:c>
      <x:c r="C831" s="6">
        <x:v>13.824578105</x:v>
      </x:c>
      <x:c r="D831" s="14" t="s">
        <x:v>92</x:v>
      </x:c>
      <x:c r="E831" s="15">
        <x:v>44733.6652856481</x:v>
      </x:c>
      <x:c r="F831" t="s">
        <x:v>97</x:v>
      </x:c>
      <x:c r="G831" s="6">
        <x:v>116.807364155989</x:v>
      </x:c>
      <x:c r="H831" t="s">
        <x:v>95</x:v>
      </x:c>
      <x:c r="I831" s="6">
        <x:v>25.6170268506762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19.832</x:v>
      </x:c>
      <x:c r="S831" s="8">
        <x:v>16779.8373478103</x:v>
      </x:c>
      <x:c r="T831" s="12">
        <x:v>241672.275725303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143840</x:v>
      </x:c>
      <x:c r="B832" s="1">
        <x:v>44756.4571242245</x:v>
      </x:c>
      <x:c r="C832" s="6">
        <x:v>13.8414285466667</x:v>
      </x:c>
      <x:c r="D832" s="14" t="s">
        <x:v>92</x:v>
      </x:c>
      <x:c r="E832" s="15">
        <x:v>44733.6652856481</x:v>
      </x:c>
      <x:c r="F832" t="s">
        <x:v>97</x:v>
      </x:c>
      <x:c r="G832" s="6">
        <x:v>116.916150920689</x:v>
      </x:c>
      <x:c r="H832" t="s">
        <x:v>95</x:v>
      </x:c>
      <x:c r="I832" s="6">
        <x:v>25.6231640535834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19.821</x:v>
      </x:c>
      <x:c r="S832" s="8">
        <x:v>16786.4184334882</x:v>
      </x:c>
      <x:c r="T832" s="12">
        <x:v>241670.481741761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143846</x:v>
      </x:c>
      <x:c r="B833" s="1">
        <x:v>44756.4571358796</x:v>
      </x:c>
      <x:c r="C833" s="6">
        <x:v>13.85821964</x:v>
      </x:c>
      <x:c r="D833" s="14" t="s">
        <x:v>92</x:v>
      </x:c>
      <x:c r="E833" s="15">
        <x:v>44733.6652856481</x:v>
      </x:c>
      <x:c r="F833" t="s">
        <x:v>97</x:v>
      </x:c>
      <x:c r="G833" s="6">
        <x:v>116.641116384776</x:v>
      </x:c>
      <x:c r="H833" t="s">
        <x:v>95</x:v>
      </x:c>
      <x:c r="I833" s="6">
        <x:v>25.6231640535834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19.847</x:v>
      </x:c>
      <x:c r="S833" s="8">
        <x:v>16783.5958595117</x:v>
      </x:c>
      <x:c r="T833" s="12">
        <x:v>241669.712924063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143850</x:v>
      </x:c>
      <x:c r="B834" s="1">
        <x:v>44756.4571470718</x:v>
      </x:c>
      <x:c r="C834" s="6">
        <x:v>13.8743135083333</x:v>
      </x:c>
      <x:c r="D834" s="14" t="s">
        <x:v>92</x:v>
      </x:c>
      <x:c r="E834" s="15">
        <x:v>44733.6652856481</x:v>
      </x:c>
      <x:c r="F834" t="s">
        <x:v>97</x:v>
      </x:c>
      <x:c r="G834" s="6">
        <x:v>116.796783347311</x:v>
      </x:c>
      <x:c r="H834" t="s">
        <x:v>95</x:v>
      </x:c>
      <x:c r="I834" s="6">
        <x:v>25.6170268506762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19.833</x:v>
      </x:c>
      <x:c r="S834" s="8">
        <x:v>16785.7800188309</x:v>
      </x:c>
      <x:c r="T834" s="12">
        <x:v>241670.468566268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143857</x:v>
      </x:c>
      <x:c r="B835" s="1">
        <x:v>44756.4571587616</x:v>
      </x:c>
      <x:c r="C835" s="6">
        <x:v>13.8911440133333</x:v>
      </x:c>
      <x:c r="D835" s="14" t="s">
        <x:v>92</x:v>
      </x:c>
      <x:c r="E835" s="15">
        <x:v>44733.6652856481</x:v>
      </x:c>
      <x:c r="F835" t="s">
        <x:v>97</x:v>
      </x:c>
      <x:c r="G835" s="6">
        <x:v>116.839114112689</x:v>
      </x:c>
      <x:c r="H835" t="s">
        <x:v>95</x:v>
      </x:c>
      <x:c r="I835" s="6">
        <x:v>25.6170268506762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19.829</x:v>
      </x:c>
      <x:c r="S835" s="8">
        <x:v>16790.9636007263</x:v>
      </x:c>
      <x:c r="T835" s="12">
        <x:v>241663.473903357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143863</x:v>
      </x:c>
      <x:c r="B836" s="1">
        <x:v>44756.4571704861</x:v>
      </x:c>
      <x:c r="C836" s="6">
        <x:v>13.9080714466667</x:v>
      </x:c>
      <x:c r="D836" s="14" t="s">
        <x:v>92</x:v>
      </x:c>
      <x:c r="E836" s="15">
        <x:v>44733.6652856481</x:v>
      </x:c>
      <x:c r="F836" t="s">
        <x:v>97</x:v>
      </x:c>
      <x:c r="G836" s="6">
        <x:v>116.767950030424</x:v>
      </x:c>
      <x:c r="H836" t="s">
        <x:v>95</x:v>
      </x:c>
      <x:c r="I836" s="6">
        <x:v>25.6231640535834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19.835</x:v>
      </x:c>
      <x:c r="S836" s="8">
        <x:v>16782.1533710829</x:v>
      </x:c>
      <x:c r="T836" s="12">
        <x:v>241662.974720619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143870</x:v>
      </x:c>
      <x:c r="B837" s="1">
        <x:v>44756.4571822106</x:v>
      </x:c>
      <x:c r="C837" s="6">
        <x:v>13.924925895</x:v>
      </x:c>
      <x:c r="D837" s="14" t="s">
        <x:v>92</x:v>
      </x:c>
      <x:c r="E837" s="15">
        <x:v>44733.6652856481</x:v>
      </x:c>
      <x:c r="F837" t="s">
        <x:v>97</x:v>
      </x:c>
      <x:c r="G837" s="6">
        <x:v>116.852606114601</x:v>
      </x:c>
      <x:c r="H837" t="s">
        <x:v>95</x:v>
      </x:c>
      <x:c r="I837" s="6">
        <x:v>25.6231640535834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19.827</x:v>
      </x:c>
      <x:c r="S837" s="8">
        <x:v>16781.7371945961</x:v>
      </x:c>
      <x:c r="T837" s="12">
        <x:v>241677.833692004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143871</x:v>
      </x:c>
      <x:c r="B838" s="1">
        <x:v>44756.4571933218</x:v>
      </x:c>
      <x:c r="C838" s="6">
        <x:v>13.9409385583333</x:v>
      </x:c>
      <x:c r="D838" s="14" t="s">
        <x:v>92</x:v>
      </x:c>
      <x:c r="E838" s="15">
        <x:v>44733.6652856481</x:v>
      </x:c>
      <x:c r="F838" t="s">
        <x:v>97</x:v>
      </x:c>
      <x:c r="G838" s="6">
        <x:v>116.913241300247</x:v>
      </x:c>
      <x:c r="H838" t="s">
        <x:v>95</x:v>
      </x:c>
      <x:c r="I838" s="6">
        <x:v>25.6170268506762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19.822</x:v>
      </x:c>
      <x:c r="S838" s="8">
        <x:v>16782.2419382178</x:v>
      </x:c>
      <x:c r="T838" s="12">
        <x:v>241673.875215852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143879</x:v>
      </x:c>
      <x:c r="B839" s="1">
        <x:v>44756.4572050579</x:v>
      </x:c>
      <x:c r="C839" s="6">
        <x:v>13.9578136366667</x:v>
      </x:c>
      <x:c r="D839" s="14" t="s">
        <x:v>92</x:v>
      </x:c>
      <x:c r="E839" s="15">
        <x:v>44733.6652856481</x:v>
      </x:c>
      <x:c r="F839" t="s">
        <x:v>97</x:v>
      </x:c>
      <x:c r="G839" s="6">
        <x:v>116.704510652737</x:v>
      </x:c>
      <x:c r="H839" t="s">
        <x:v>95</x:v>
      </x:c>
      <x:c r="I839" s="6">
        <x:v>25.6231640535834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19.841</x:v>
      </x:c>
      <x:c r="S839" s="8">
        <x:v>16783.7712433813</x:v>
      </x:c>
      <x:c r="T839" s="12">
        <x:v>241660.613977743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143883</x:v>
      </x:c>
      <x:c r="B840" s="1">
        <x:v>44756.4572167477</x:v>
      </x:c>
      <x:c r="C840" s="6">
        <x:v>13.974640595</x:v>
      </x:c>
      <x:c r="D840" s="14" t="s">
        <x:v>92</x:v>
      </x:c>
      <x:c r="E840" s="15">
        <x:v>44733.6652856481</x:v>
      </x:c>
      <x:c r="F840" t="s">
        <x:v>97</x:v>
      </x:c>
      <x:c r="G840" s="6">
        <x:v>117.019244147523</x:v>
      </x:c>
      <x:c r="H840" t="s">
        <x:v>95</x:v>
      </x:c>
      <x:c r="I840" s="6">
        <x:v>25.6170268506762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19.812</x:v>
      </x:c>
      <x:c r="S840" s="8">
        <x:v>16783.1682726782</x:v>
      </x:c>
      <x:c r="T840" s="12">
        <x:v>241668.896452169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143889</x:v>
      </x:c>
      <x:c r="B841" s="1">
        <x:v>44756.4572284375</x:v>
      </x:c>
      <x:c r="C841" s="6">
        <x:v>13.9914855083333</x:v>
      </x:c>
      <x:c r="D841" s="14" t="s">
        <x:v>92</x:v>
      </x:c>
      <x:c r="E841" s="15">
        <x:v>44733.6652856481</x:v>
      </x:c>
      <x:c r="F841" t="s">
        <x:v>97</x:v>
      </x:c>
      <x:c r="G841" s="6">
        <x:v>117.13891443769</x:v>
      </x:c>
      <x:c r="H841" t="s">
        <x:v>95</x:v>
      </x:c>
      <x:c r="I841" s="6">
        <x:v>25.6231640535834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19.8</x:v>
      </x:c>
      <x:c r="S841" s="8">
        <x:v>16778.5186222851</x:v>
      </x:c>
      <x:c r="T841" s="12">
        <x:v>241660.843295147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143900</x:v>
      </x:c>
      <x:c r="B842" s="1">
        <x:v>44756.457240162</x:v>
      </x:c>
      <x:c r="C842" s="6">
        <x:v>14.0083974183333</x:v>
      </x:c>
      <x:c r="D842" s="14" t="s">
        <x:v>92</x:v>
      </x:c>
      <x:c r="E842" s="15">
        <x:v>44733.6652856481</x:v>
      </x:c>
      <x:c r="F842" t="s">
        <x:v>97</x:v>
      </x:c>
      <x:c r="G842" s="6">
        <x:v>116.873782690751</x:v>
      </x:c>
      <x:c r="H842" t="s">
        <x:v>95</x:v>
      </x:c>
      <x:c r="I842" s="6">
        <x:v>25.6231640535834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19.825</x:v>
      </x:c>
      <x:c r="S842" s="8">
        <x:v>16779.2704713989</x:v>
      </x:c>
      <x:c r="T842" s="12">
        <x:v>241664.11501912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143903</x:v>
      </x:c>
      <x:c r="B843" s="1">
        <x:v>44756.4572512731</x:v>
      </x:c>
      <x:c r="C843" s="6">
        <x:v>14.0243887966667</x:v>
      </x:c>
      <x:c r="D843" s="14" t="s">
        <x:v>92</x:v>
      </x:c>
      <x:c r="E843" s="15">
        <x:v>44733.6652856481</x:v>
      </x:c>
      <x:c r="F843" t="s">
        <x:v>97</x:v>
      </x:c>
      <x:c r="G843" s="6">
        <x:v>116.894964292232</x:v>
      </x:c>
      <x:c r="H843" t="s">
        <x:v>95</x:v>
      </x:c>
      <x:c r="I843" s="6">
        <x:v>25.6231640535834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19.823</x:v>
      </x:c>
      <x:c r="S843" s="8">
        <x:v>16773.6469595816</x:v>
      </x:c>
      <x:c r="T843" s="12">
        <x:v>241657.559210082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143911</x:v>
      </x:c>
      <x:c r="B844" s="1">
        <x:v>44756.457262963</x:v>
      </x:c>
      <x:c r="C844" s="6">
        <x:v>14.041228505</x:v>
      </x:c>
      <x:c r="D844" s="14" t="s">
        <x:v>92</x:v>
      </x:c>
      <x:c r="E844" s="15">
        <x:v>44733.6652856481</x:v>
      </x:c>
      <x:c r="F844" t="s">
        <x:v>97</x:v>
      </x:c>
      <x:c r="G844" s="6">
        <x:v>116.966226998143</x:v>
      </x:c>
      <x:c r="H844" t="s">
        <x:v>95</x:v>
      </x:c>
      <x:c r="I844" s="6">
        <x:v>25.6170268506762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19.817</x:v>
      </x:c>
      <x:c r="S844" s="8">
        <x:v>16780.5516124345</x:v>
      </x:c>
      <x:c r="T844" s="12">
        <x:v>241664.398301474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143913</x:v>
      </x:c>
      <x:c r="B845" s="1">
        <x:v>44756.4572746875</x:v>
      </x:c>
      <x:c r="C845" s="6">
        <x:v>14.0581133466667</x:v>
      </x:c>
      <x:c r="D845" s="14" t="s">
        <x:v>92</x:v>
      </x:c>
      <x:c r="E845" s="15">
        <x:v>44733.6652856481</x:v>
      </x:c>
      <x:c r="F845" t="s">
        <x:v>97</x:v>
      </x:c>
      <x:c r="G845" s="6">
        <x:v>117.093521044203</x:v>
      </x:c>
      <x:c r="H845" t="s">
        <x:v>95</x:v>
      </x:c>
      <x:c r="I845" s="6">
        <x:v>25.6170268506762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19.805</x:v>
      </x:c>
      <x:c r="S845" s="8">
        <x:v>16772.378084165</x:v>
      </x:c>
      <x:c r="T845" s="12">
        <x:v>241672.255414108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143922</x:v>
      </x:c>
      <x:c r="B846" s="1">
        <x:v>44756.4572864236</x:v>
      </x:c>
      <x:c r="C846" s="6">
        <x:v>14.0749689333333</x:v>
      </x:c>
      <x:c r="D846" s="14" t="s">
        <x:v>92</x:v>
      </x:c>
      <x:c r="E846" s="15">
        <x:v>44733.6652856481</x:v>
      </x:c>
      <x:c r="F846" t="s">
        <x:v>97</x:v>
      </x:c>
      <x:c r="G846" s="6">
        <x:v>116.810268031715</x:v>
      </x:c>
      <x:c r="H846" t="s">
        <x:v>95</x:v>
      </x:c>
      <x:c r="I846" s="6">
        <x:v>25.6231640535834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19.831</x:v>
      </x:c>
      <x:c r="S846" s="8">
        <x:v>16774.0056926397</x:v>
      </x:c>
      <x:c r="T846" s="12">
        <x:v>241668.404323261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143928</x:v>
      </x:c>
      <x:c r="B847" s="1">
        <x:v>44756.4572974884</x:v>
      </x:c>
      <x:c r="C847" s="6">
        <x:v>14.09093615</x:v>
      </x:c>
      <x:c r="D847" s="14" t="s">
        <x:v>92</x:v>
      </x:c>
      <x:c r="E847" s="15">
        <x:v>44733.6652856481</x:v>
      </x:c>
      <x:c r="F847" t="s">
        <x:v>97</x:v>
      </x:c>
      <x:c r="G847" s="6">
        <x:v>117.035683979163</x:v>
      </x:c>
      <x:c r="H847" t="s">
        <x:v>95</x:v>
      </x:c>
      <x:c r="I847" s="6">
        <x:v>25.629301267707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19.809</x:v>
      </x:c>
      <x:c r="S847" s="8">
        <x:v>16775.8081854493</x:v>
      </x:c>
      <x:c r="T847" s="12">
        <x:v>241663.770922827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143935</x:v>
      </x:c>
      <x:c r="B848" s="1">
        <x:v>44756.4573092245</x:v>
      </x:c>
      <x:c r="C848" s="6">
        <x:v>14.10783434</x:v>
      </x:c>
      <x:c r="D848" s="14" t="s">
        <x:v>92</x:v>
      </x:c>
      <x:c r="E848" s="15">
        <x:v>44733.6652856481</x:v>
      </x:c>
      <x:c r="F848" t="s">
        <x:v>97</x:v>
      </x:c>
      <x:c r="G848" s="6">
        <x:v>116.9826547741</x:v>
      </x:c>
      <x:c r="H848" t="s">
        <x:v>95</x:v>
      </x:c>
      <x:c r="I848" s="6">
        <x:v>25.629301267707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19.814</x:v>
      </x:c>
      <x:c r="S848" s="8">
        <x:v>16767.9753862063</x:v>
      </x:c>
      <x:c r="T848" s="12">
        <x:v>241657.808939492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143941</x:v>
      </x:c>
      <x:c r="B849" s="1">
        <x:v>44756.4573209491</x:v>
      </x:c>
      <x:c r="C849" s="6">
        <x:v>14.1247175</x:v>
      </x:c>
      <x:c r="D849" s="14" t="s">
        <x:v>92</x:v>
      </x:c>
      <x:c r="E849" s="15">
        <x:v>44733.6652856481</x:v>
      </x:c>
      <x:c r="F849" t="s">
        <x:v>97</x:v>
      </x:c>
      <x:c r="G849" s="6">
        <x:v>117.160158994861</x:v>
      </x:c>
      <x:c r="H849" t="s">
        <x:v>95</x:v>
      </x:c>
      <x:c r="I849" s="6">
        <x:v>25.6231640535834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19.798</x:v>
      </x:c>
      <x:c r="S849" s="8">
        <x:v>16773.4304379555</x:v>
      </x:c>
      <x:c r="T849" s="12">
        <x:v>241662.037109228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143945</x:v>
      </x:c>
      <x:c r="B850" s="1">
        <x:v>44756.4573326389</x:v>
      </x:c>
      <x:c r="C850" s="6">
        <x:v>14.1415344933333</x:v>
      </x:c>
      <x:c r="D850" s="14" t="s">
        <x:v>92</x:v>
      </x:c>
      <x:c r="E850" s="15">
        <x:v>44733.6652856481</x:v>
      </x:c>
      <x:c r="F850" t="s">
        <x:v>97</x:v>
      </x:c>
      <x:c r="G850" s="6">
        <x:v>116.937342577769</x:v>
      </x:c>
      <x:c r="H850" t="s">
        <x:v>95</x:v>
      </x:c>
      <x:c r="I850" s="6">
        <x:v>25.6231640535834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19.819</x:v>
      </x:c>
      <x:c r="S850" s="8">
        <x:v>16775.4162709707</x:v>
      </x:c>
      <x:c r="T850" s="12">
        <x:v>241660.830100025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143949</x:v>
      </x:c>
      <x:c r="B851" s="1">
        <x:v>44756.4573443287</x:v>
      </x:c>
      <x:c r="C851" s="6">
        <x:v>14.1583696366667</x:v>
      </x:c>
      <x:c r="D851" s="14" t="s">
        <x:v>92</x:v>
      </x:c>
      <x:c r="E851" s="15">
        <x:v>44733.6652856481</x:v>
      </x:c>
      <x:c r="F851" t="s">
        <x:v>97</x:v>
      </x:c>
      <x:c r="G851" s="6">
        <x:v>116.929657031968</x:v>
      </x:c>
      <x:c r="H851" t="s">
        <x:v>95</x:v>
      </x:c>
      <x:c r="I851" s="6">
        <x:v>25.629301267707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19.819</x:v>
      </x:c>
      <x:c r="S851" s="8">
        <x:v>16765.8949855081</x:v>
      </x:c>
      <x:c r="T851" s="12">
        <x:v>241660.189443397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143956</x:v>
      </x:c>
      <x:c r="B852" s="1">
        <x:v>44756.4573554745</x:v>
      </x:c>
      <x:c r="C852" s="6">
        <x:v>14.1744106633333</x:v>
      </x:c>
      <x:c r="D852" s="14" t="s">
        <x:v>92</x:v>
      </x:c>
      <x:c r="E852" s="15">
        <x:v>44733.6652856481</x:v>
      </x:c>
      <x:c r="F852" t="s">
        <x:v>97</x:v>
      </x:c>
      <x:c r="G852" s="6">
        <x:v>116.852606114601</x:v>
      </x:c>
      <x:c r="H852" t="s">
        <x:v>95</x:v>
      </x:c>
      <x:c r="I852" s="6">
        <x:v>25.6231640535834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19.827</x:v>
      </x:c>
      <x:c r="S852" s="8">
        <x:v>16766.4509105521</x:v>
      </x:c>
      <x:c r="T852" s="12">
        <x:v>241671.075677022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143966</x:v>
      </x:c>
      <x:c r="B853" s="1">
        <x:v>44756.4573671644</x:v>
      </x:c>
      <x:c r="C853" s="6">
        <x:v>14.191286025</x:v>
      </x:c>
      <x:c r="D853" s="14" t="s">
        <x:v>92</x:v>
      </x:c>
      <x:c r="E853" s="15">
        <x:v>44733.6652856481</x:v>
      </x:c>
      <x:c r="F853" t="s">
        <x:v>97</x:v>
      </x:c>
      <x:c r="G853" s="6">
        <x:v>116.926746120548</x:v>
      </x:c>
      <x:c r="H853" t="s">
        <x:v>95</x:v>
      </x:c>
      <x:c r="I853" s="6">
        <x:v>25.6231640535834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19.82</x:v>
      </x:c>
      <x:c r="S853" s="8">
        <x:v>16772.3234544824</x:v>
      </x:c>
      <x:c r="T853" s="12">
        <x:v>241670.212915087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143967</x:v>
      </x:c>
      <x:c r="B854" s="1">
        <x:v>44756.4573789005</x:v>
      </x:c>
      <x:c r="C854" s="6">
        <x:v>14.20814002</x:v>
      </x:c>
      <x:c r="D854" s="14" t="s">
        <x:v>92</x:v>
      </x:c>
      <x:c r="E854" s="15">
        <x:v>44733.6652856481</x:v>
      </x:c>
      <x:c r="F854" t="s">
        <x:v>97</x:v>
      </x:c>
      <x:c r="G854" s="6">
        <x:v>116.873782690751</x:v>
      </x:c>
      <x:c r="H854" t="s">
        <x:v>95</x:v>
      </x:c>
      <x:c r="I854" s="6">
        <x:v>25.6231640535834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19.825</x:v>
      </x:c>
      <x:c r="S854" s="8">
        <x:v>16769.6737255055</x:v>
      </x:c>
      <x:c r="T854" s="12">
        <x:v>241667.542293256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143978</x:v>
      </x:c>
      <x:c r="B855" s="1">
        <x:v>44756.457390544</x:v>
      </x:c>
      <x:c r="C855" s="6">
        <x:v>14.2249529416667</x:v>
      </x:c>
      <x:c r="D855" s="14" t="s">
        <x:v>92</x:v>
      </x:c>
      <x:c r="E855" s="15">
        <x:v>44733.6652856481</x:v>
      </x:c>
      <x:c r="F855" t="s">
        <x:v>97</x:v>
      </x:c>
      <x:c r="G855" s="6">
        <x:v>117.022159525257</x:v>
      </x:c>
      <x:c r="H855" t="s">
        <x:v>95</x:v>
      </x:c>
      <x:c r="I855" s="6">
        <x:v>25.6231640535834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19.811</x:v>
      </x:c>
      <x:c r="S855" s="8">
        <x:v>16771.2777638424</x:v>
      </x:c>
      <x:c r="T855" s="12">
        <x:v>241676.660065888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143984</x:v>
      </x:c>
      <x:c r="B856" s="1">
        <x:v>44756.4574017014</x:v>
      </x:c>
      <x:c r="C856" s="6">
        <x:v>14.24095607</x:v>
      </x:c>
      <x:c r="D856" s="14" t="s">
        <x:v>92</x:v>
      </x:c>
      <x:c r="E856" s="15">
        <x:v>44733.6652856481</x:v>
      </x:c>
      <x:c r="F856" t="s">
        <x:v>97</x:v>
      </x:c>
      <x:c r="G856" s="6">
        <x:v>116.908466738968</x:v>
      </x:c>
      <x:c r="H856" t="s">
        <x:v>95</x:v>
      </x:c>
      <x:c r="I856" s="6">
        <x:v>25.629301267707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19.821</x:v>
      </x:c>
      <x:c r="S856" s="8">
        <x:v>16764.6025130792</x:v>
      </x:c>
      <x:c r="T856" s="12">
        <x:v>241666.934207692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143986</x:v>
      </x:c>
      <x:c r="B857" s="1">
        <x:v>44756.4574133912</x:v>
      </x:c>
      <x:c r="C857" s="6">
        <x:v>14.2577957466667</x:v>
      </x:c>
      <x:c r="D857" s="14" t="s">
        <x:v>92</x:v>
      </x:c>
      <x:c r="E857" s="15">
        <x:v>44733.6652856481</x:v>
      </x:c>
      <x:c r="F857" t="s">
        <x:v>97</x:v>
      </x:c>
      <x:c r="G857" s="6">
        <x:v>116.940254064596</x:v>
      </x:c>
      <x:c r="H857" t="s">
        <x:v>95</x:v>
      </x:c>
      <x:c r="I857" s="6">
        <x:v>25.629301267707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19.818</x:v>
      </x:c>
      <x:c r="S857" s="8">
        <x:v>16762.7120862146</x:v>
      </x:c>
      <x:c r="T857" s="12">
        <x:v>241672.747770138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143996</x:v>
      </x:c>
      <x:c r="B858" s="1">
        <x:v>44756.4574251157</x:v>
      </x:c>
      <x:c r="C858" s="6">
        <x:v>14.2747319083333</x:v>
      </x:c>
      <x:c r="D858" s="14" t="s">
        <x:v>92</x:v>
      </x:c>
      <x:c r="E858" s="15">
        <x:v>44733.6652856481</x:v>
      </x:c>
      <x:c r="F858" t="s">
        <x:v>97</x:v>
      </x:c>
      <x:c r="G858" s="6">
        <x:v>117.032767307999</x:v>
      </x:c>
      <x:c r="H858" t="s">
        <x:v>95</x:v>
      </x:c>
      <x:c r="I858" s="6">
        <x:v>25.6231640535834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19.81</x:v>
      </x:c>
      <x:c r="S858" s="8">
        <x:v>16754.598683889</x:v>
      </x:c>
      <x:c r="T858" s="12">
        <x:v>241658.355807593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143998</x:v>
      </x:c>
      <x:c r="B859" s="1">
        <x:v>44756.4574368403</x:v>
      </x:c>
      <x:c r="C859" s="6">
        <x:v>14.291578785</x:v>
      </x:c>
      <x:c r="D859" s="14" t="s">
        <x:v>92</x:v>
      </x:c>
      <x:c r="E859" s="15">
        <x:v>44733.6652856481</x:v>
      </x:c>
      <x:c r="F859" t="s">
        <x:v>97</x:v>
      </x:c>
      <x:c r="G859" s="6">
        <x:v>117.014468519937</x:v>
      </x:c>
      <x:c r="H859" t="s">
        <x:v>95</x:v>
      </x:c>
      <x:c r="I859" s="6">
        <x:v>25.629301267707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19.811</x:v>
      </x:c>
      <x:c r="S859" s="8">
        <x:v>16754.2000875132</x:v>
      </x:c>
      <x:c r="T859" s="12">
        <x:v>241664.013337381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144007</x:v>
      </x:c>
      <x:c r="B860" s="1">
        <x:v>44756.4574484954</x:v>
      </x:c>
      <x:c r="C860" s="6">
        <x:v>14.3084033983333</x:v>
      </x:c>
      <x:c r="D860" s="14" t="s">
        <x:v>92</x:v>
      </x:c>
      <x:c r="E860" s="15">
        <x:v>44733.6652856481</x:v>
      </x:c>
      <x:c r="F860" t="s">
        <x:v>97</x:v>
      </x:c>
      <x:c r="G860" s="6">
        <x:v>117.088744672932</x:v>
      </x:c>
      <x:c r="H860" t="s">
        <x:v>95</x:v>
      </x:c>
      <x:c r="I860" s="6">
        <x:v>25.629301267707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19.804</x:v>
      </x:c>
      <x:c r="S860" s="8">
        <x:v>16762.1239742263</x:v>
      </x:c>
      <x:c r="T860" s="12">
        <x:v>241667.844864776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144009</x:v>
      </x:c>
      <x:c r="B861" s="1">
        <x:v>44756.4574596065</x:v>
      </x:c>
      <x:c r="C861" s="6">
        <x:v>14.324399165</x:v>
      </x:c>
      <x:c r="D861" s="14" t="s">
        <x:v>92</x:v>
      </x:c>
      <x:c r="E861" s="15">
        <x:v>44733.6652856481</x:v>
      </x:c>
      <x:c r="F861" t="s">
        <x:v>97</x:v>
      </x:c>
      <x:c r="G861" s="6">
        <x:v>116.866101236227</x:v>
      </x:c>
      <x:c r="H861" t="s">
        <x:v>95</x:v>
      </x:c>
      <x:c r="I861" s="6">
        <x:v>25.629301267707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19.825</x:v>
      </x:c>
      <x:c r="S861" s="8">
        <x:v>16756.2043279004</x:v>
      </x:c>
      <x:c r="T861" s="12">
        <x:v>241661.807976895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144019</x:v>
      </x:c>
      <x:c r="B862" s="1">
        <x:v>44756.457471331</x:v>
      </x:c>
      <x:c r="C862" s="6">
        <x:v>14.3412605866667</x:v>
      </x:c>
      <x:c r="D862" s="14" t="s">
        <x:v>92</x:v>
      </x:c>
      <x:c r="E862" s="15">
        <x:v>44733.6652856481</x:v>
      </x:c>
      <x:c r="F862" t="s">
        <x:v>97</x:v>
      </x:c>
      <x:c r="G862" s="6">
        <x:v>116.961451903138</x:v>
      </x:c>
      <x:c r="H862" t="s">
        <x:v>95</x:v>
      </x:c>
      <x:c r="I862" s="6">
        <x:v>25.629301267707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19.816</x:v>
      </x:c>
      <x:c r="S862" s="8">
        <x:v>16758.6079094394</x:v>
      </x:c>
      <x:c r="T862" s="12">
        <x:v>241672.167822733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144021</x:v>
      </x:c>
      <x:c r="B863" s="1">
        <x:v>44756.4574830671</x:v>
      </x:c>
      <x:c r="C863" s="6">
        <x:v>14.3581288366667</x:v>
      </x:c>
      <x:c r="D863" s="14" t="s">
        <x:v>92</x:v>
      </x:c>
      <x:c r="E863" s="15">
        <x:v>44733.6652856481</x:v>
      </x:c>
      <x:c r="F863" t="s">
        <x:v>97</x:v>
      </x:c>
      <x:c r="G863" s="6">
        <x:v>117.104137069928</x:v>
      </x:c>
      <x:c r="H863" t="s">
        <x:v>95</x:v>
      </x:c>
      <x:c r="I863" s="6">
        <x:v>25.6170268506762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19.804</x:v>
      </x:c>
      <x:c r="S863" s="8">
        <x:v>16759.2108206429</x:v>
      </x:c>
      <x:c r="T863" s="12">
        <x:v>241664.701809862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144032</x:v>
      </x:c>
      <x:c r="B864" s="1">
        <x:v>44756.4574947569</x:v>
      </x:c>
      <x:c r="C864" s="6">
        <x:v>14.3749819766667</x:v>
      </x:c>
      <x:c r="D864" s="14" t="s">
        <x:v>92</x:v>
      </x:c>
      <x:c r="E864" s="15">
        <x:v>44733.6652856481</x:v>
      </x:c>
      <x:c r="F864" t="s">
        <x:v>97</x:v>
      </x:c>
      <x:c r="G864" s="6">
        <x:v>116.9826547741</x:v>
      </x:c>
      <x:c r="H864" t="s">
        <x:v>95</x:v>
      </x:c>
      <x:c r="I864" s="6">
        <x:v>25.629301267707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19.814</x:v>
      </x:c>
      <x:c r="S864" s="8">
        <x:v>16757.2386785441</x:v>
      </x:c>
      <x:c r="T864" s="12">
        <x:v>241663.588702625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144038</x:v>
      </x:c>
      <x:c r="B865" s="1">
        <x:v>44756.4575059375</x:v>
      </x:c>
      <x:c r="C865" s="6">
        <x:v>14.3910843933333</x:v>
      </x:c>
      <x:c r="D865" s="14" t="s">
        <x:v>92</x:v>
      </x:c>
      <x:c r="E865" s="15">
        <x:v>44733.6652856481</x:v>
      </x:c>
      <x:c r="F865" t="s">
        <x:v>97</x:v>
      </x:c>
      <x:c r="G865" s="6">
        <x:v>117.056904476582</x:v>
      </x:c>
      <x:c r="H865" t="s">
        <x:v>95</x:v>
      </x:c>
      <x:c r="I865" s="6">
        <x:v>25.629301267707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19.807</x:v>
      </x:c>
      <x:c r="S865" s="8">
        <x:v>16756.3720785874</x:v>
      </x:c>
      <x:c r="T865" s="12">
        <x:v>241664.971777432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144043</x:v>
      </x:c>
      <x:c r="B866" s="1">
        <x:v>44756.4575175926</x:v>
      </x:c>
      <x:c r="C866" s="6">
        <x:v>14.4078796166667</x:v>
      </x:c>
      <x:c r="D866" s="14" t="s">
        <x:v>92</x:v>
      </x:c>
      <x:c r="E866" s="15">
        <x:v>44733.6652856481</x:v>
      </x:c>
      <x:c r="F866" t="s">
        <x:v>97</x:v>
      </x:c>
      <x:c r="G866" s="6">
        <x:v>116.919061256827</x:v>
      </x:c>
      <x:c r="H866" t="s">
        <x:v>95</x:v>
      </x:c>
      <x:c r="I866" s="6">
        <x:v>25.629301267707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19.82</x:v>
      </x:c>
      <x:c r="S866" s="8">
        <x:v>16752.3156091898</x:v>
      </x:c>
      <x:c r="T866" s="12">
        <x:v>241664.762252553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144050</x:v>
      </x:c>
      <x:c r="B867" s="1">
        <x:v>44756.4575292824</x:v>
      </x:c>
      <x:c r="C867" s="6">
        <x:v>14.4247060416667</x:v>
      </x:c>
      <x:c r="D867" s="14" t="s">
        <x:v>92</x:v>
      </x:c>
      <x:c r="E867" s="15">
        <x:v>44733.6652856481</x:v>
      </x:c>
      <x:c r="F867" t="s">
        <x:v>97</x:v>
      </x:c>
      <x:c r="G867" s="6">
        <x:v>116.866101236227</x:v>
      </x:c>
      <x:c r="H867" t="s">
        <x:v>95</x:v>
      </x:c>
      <x:c r="I867" s="6">
        <x:v>25.629301267707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19.825</x:v>
      </x:c>
      <x:c r="S867" s="8">
        <x:v>16756.4935999582</x:v>
      </x:c>
      <x:c r="T867" s="12">
        <x:v>241668.134606451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144051</x:v>
      </x:c>
      <x:c r="B868" s="1">
        <x:v>44756.4575409722</x:v>
      </x:c>
      <x:c r="C868" s="6">
        <x:v>14.4415371766667</x:v>
      </x:c>
      <x:c r="D868" s="14" t="s">
        <x:v>92</x:v>
      </x:c>
      <x:c r="E868" s="15">
        <x:v>44733.6652856481</x:v>
      </x:c>
      <x:c r="F868" t="s">
        <x:v>97</x:v>
      </x:c>
      <x:c r="G868" s="6">
        <x:v>117.025075619879</x:v>
      </x:c>
      <x:c r="H868" t="s">
        <x:v>95</x:v>
      </x:c>
      <x:c r="I868" s="6">
        <x:v>25.629301267707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19.81</x:v>
      </x:c>
      <x:c r="S868" s="8">
        <x:v>16756.2771606542</x:v>
      </x:c>
      <x:c r="T868" s="12">
        <x:v>241670.637484547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144059</x:v>
      </x:c>
      <x:c r="B869" s="1">
        <x:v>44756.4575526968</x:v>
      </x:c>
      <x:c r="C869" s="6">
        <x:v>14.4584056683333</x:v>
      </x:c>
      <x:c r="D869" s="14" t="s">
        <x:v>92</x:v>
      </x:c>
      <x:c r="E869" s="15">
        <x:v>44733.6652856481</x:v>
      </x:c>
      <x:c r="F869" t="s">
        <x:v>97</x:v>
      </x:c>
      <x:c r="G869" s="6">
        <x:v>116.9826547741</x:v>
      </x:c>
      <x:c r="H869" t="s">
        <x:v>95</x:v>
      </x:c>
      <x:c r="I869" s="6">
        <x:v>25.629301267707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19.814</x:v>
      </x:c>
      <x:c r="S869" s="8">
        <x:v>16761.0672691545</x:v>
      </x:c>
      <x:c r="T869" s="12">
        <x:v>241672.780989222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144063</x:v>
      </x:c>
      <x:c r="B870" s="1">
        <x:v>44756.4575637731</x:v>
      </x:c>
      <x:c r="C870" s="6">
        <x:v>14.47438537</x:v>
      </x:c>
      <x:c r="D870" s="14" t="s">
        <x:v>92</x:v>
      </x:c>
      <x:c r="E870" s="15">
        <x:v>44733.6652856481</x:v>
      </x:c>
      <x:c r="F870" t="s">
        <x:v>97</x:v>
      </x:c>
      <x:c r="G870" s="6">
        <x:v>116.929657031968</x:v>
      </x:c>
      <x:c r="H870" t="s">
        <x:v>95</x:v>
      </x:c>
      <x:c r="I870" s="6">
        <x:v>25.629301267707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19.819</x:v>
      </x:c>
      <x:c r="S870" s="8">
        <x:v>16757.9877892253</x:v>
      </x:c>
      <x:c r="T870" s="12">
        <x:v>241672.364343913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144069</x:v>
      </x:c>
      <x:c r="B871" s="1">
        <x:v>44756.4575754977</x:v>
      </x:c>
      <x:c r="C871" s="6">
        <x:v>14.4912665016667</x:v>
      </x:c>
      <x:c r="D871" s="14" t="s">
        <x:v>92</x:v>
      </x:c>
      <x:c r="E871" s="15">
        <x:v>44733.6652856481</x:v>
      </x:c>
      <x:c r="F871" t="s">
        <x:v>97</x:v>
      </x:c>
      <x:c r="G871" s="6">
        <x:v>117.017384754963</x:v>
      </x:c>
      <x:c r="H871" t="s">
        <x:v>95</x:v>
      </x:c>
      <x:c r="I871" s="6">
        <x:v>25.6354384930455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19.81</x:v>
      </x:c>
      <x:c r="S871" s="8">
        <x:v>16764.3479914691</x:v>
      </x:c>
      <x:c r="T871" s="12">
        <x:v>241667.82454431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144075</x:v>
      </x:c>
      <x:c r="B872" s="1">
        <x:v>44756.4575871875</x:v>
      </x:c>
      <x:c r="C872" s="6">
        <x:v>14.5080736533333</x:v>
      </x:c>
      <x:c r="D872" s="14" t="s">
        <x:v>92</x:v>
      </x:c>
      <x:c r="E872" s="15">
        <x:v>44733.6652856481</x:v>
      </x:c>
      <x:c r="F872" t="s">
        <x:v>97</x:v>
      </x:c>
      <x:c r="G872" s="6">
        <x:v>117.26938691487</x:v>
      </x:c>
      <x:c r="H872" t="s">
        <x:v>95</x:v>
      </x:c>
      <x:c r="I872" s="6">
        <x:v>25.629301267707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19.787</x:v>
      </x:c>
      <x:c r="S872" s="8">
        <x:v>16757.1332934243</x:v>
      </x:c>
      <x:c r="T872" s="12">
        <x:v>241663.480877097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144082</x:v>
      </x:c>
      <x:c r="B873" s="1">
        <x:v>44756.4575989236</x:v>
      </x:c>
      <x:c r="C873" s="6">
        <x:v>14.5249638016667</x:v>
      </x:c>
      <x:c r="D873" s="14" t="s">
        <x:v>92</x:v>
      </x:c>
      <x:c r="E873" s="15">
        <x:v>44733.6652856481</x:v>
      </x:c>
      <x:c r="F873" t="s">
        <x:v>97</x:v>
      </x:c>
      <x:c r="G873" s="6">
        <x:v>116.950852354917</x:v>
      </x:c>
      <x:c r="H873" t="s">
        <x:v>95</x:v>
      </x:c>
      <x:c r="I873" s="6">
        <x:v>25.629301267707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19.817</x:v>
      </x:c>
      <x:c r="S873" s="8">
        <x:v>16757.4541249476</x:v>
      </x:c>
      <x:c r="T873" s="12">
        <x:v>241668.410367798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144091</x:v>
      </x:c>
      <x:c r="B874" s="1">
        <x:v>44756.4576100694</x:v>
      </x:c>
      <x:c r="C874" s="6">
        <x:v>14.5410460816667</x:v>
      </x:c>
      <x:c r="D874" s="14" t="s">
        <x:v>92</x:v>
      </x:c>
      <x:c r="E874" s="15">
        <x:v>44733.6652856481</x:v>
      </x:c>
      <x:c r="F874" t="s">
        <x:v>97</x:v>
      </x:c>
      <x:c r="G874" s="6">
        <x:v>116.820850669274</x:v>
      </x:c>
      <x:c r="H874" t="s">
        <x:v>95</x:v>
      </x:c>
      <x:c r="I874" s="6">
        <x:v>25.6231640535834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19.83</x:v>
      </x:c>
      <x:c r="S874" s="8">
        <x:v>16758.1960388525</x:v>
      </x:c>
      <x:c r="T874" s="12">
        <x:v>241652.52742165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144097</x:v>
      </x:c>
      <x:c r="B875" s="1">
        <x:v>44756.457621794</x:v>
      </x:c>
      <x:c r="C875" s="6">
        <x:v>14.5579114633333</x:v>
      </x:c>
      <x:c r="D875" s="14" t="s">
        <x:v>92</x:v>
      </x:c>
      <x:c r="E875" s="15">
        <x:v>44733.6652856481</x:v>
      </x:c>
      <x:c r="F875" t="s">
        <x:v>97</x:v>
      </x:c>
      <x:c r="G875" s="6">
        <x:v>117.2239229586</x:v>
      </x:c>
      <x:c r="H875" t="s">
        <x:v>95</x:v>
      </x:c>
      <x:c r="I875" s="6">
        <x:v>25.6231640535834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19.792</x:v>
      </x:c>
      <x:c r="S875" s="8">
        <x:v>16755.2819672346</x:v>
      </x:c>
      <x:c r="T875" s="12">
        <x:v>241665.80085912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144104</x:v>
      </x:c>
      <x:c r="B876" s="1">
        <x:v>44756.4576334838</x:v>
      </x:c>
      <x:c r="C876" s="6">
        <x:v>14.57477362</x:v>
      </x:c>
      <x:c r="D876" s="14" t="s">
        <x:v>92</x:v>
      </x:c>
      <x:c r="E876" s="15">
        <x:v>44733.6652856481</x:v>
      </x:c>
      <x:c r="F876" t="s">
        <x:v>97</x:v>
      </x:c>
      <x:c r="G876" s="6">
        <x:v>117.088744672932</x:v>
      </x:c>
      <x:c r="H876" t="s">
        <x:v>95</x:v>
      </x:c>
      <x:c r="I876" s="6">
        <x:v>25.629301267707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19.804</x:v>
      </x:c>
      <x:c r="S876" s="8">
        <x:v>16758.4696437546</x:v>
      </x:c>
      <x:c r="T876" s="12">
        <x:v>241661.95616999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144108</x:v>
      </x:c>
      <x:c r="B877" s="1">
        <x:v>44756.4576452199</x:v>
      </x:c>
      <x:c r="C877" s="6">
        <x:v>14.5916445866667</x:v>
      </x:c>
      <x:c r="D877" s="14" t="s">
        <x:v>92</x:v>
      </x:c>
      <x:c r="E877" s="15">
        <x:v>44733.6652856481</x:v>
      </x:c>
      <x:c r="F877" t="s">
        <x:v>97</x:v>
      </x:c>
      <x:c r="G877" s="6">
        <x:v>117.049211563004</x:v>
      </x:c>
      <x:c r="H877" t="s">
        <x:v>95</x:v>
      </x:c>
      <x:c r="I877" s="6">
        <x:v>25.6354384930455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19.807</x:v>
      </x:c>
      <x:c r="S877" s="8">
        <x:v>16753.7445757823</x:v>
      </x:c>
      <x:c r="T877" s="12">
        <x:v>241669.011337794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144112</x:v>
      </x:c>
      <x:c r="B878" s="1">
        <x:v>44756.457656331</x:v>
      </x:c>
      <x:c r="C878" s="6">
        <x:v>14.6076622183333</x:v>
      </x:c>
      <x:c r="D878" s="14" t="s">
        <x:v>92</x:v>
      </x:c>
      <x:c r="E878" s="15">
        <x:v>44733.6652856481</x:v>
      </x:c>
      <x:c r="F878" t="s">
        <x:v>97</x:v>
      </x:c>
      <x:c r="G878" s="6">
        <x:v>116.940254064596</x:v>
      </x:c>
      <x:c r="H878" t="s">
        <x:v>95</x:v>
      </x:c>
      <x:c r="I878" s="6">
        <x:v>25.629301267707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19.818</x:v>
      </x:c>
      <x:c r="S878" s="8">
        <x:v>16757.9788708336</x:v>
      </x:c>
      <x:c r="T878" s="12">
        <x:v>241654.59231316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144120</x:v>
      </x:c>
      <x:c r="B879" s="1">
        <x:v>44756.4576680208</x:v>
      </x:c>
      <x:c r="C879" s="6">
        <x:v>14.624478905</x:v>
      </x:c>
      <x:c r="D879" s="14" t="s">
        <x:v>92</x:v>
      </x:c>
      <x:c r="E879" s="15">
        <x:v>44733.6652856481</x:v>
      </x:c>
      <x:c r="F879" t="s">
        <x:v>97</x:v>
      </x:c>
      <x:c r="G879" s="6">
        <x:v>116.964365257381</x:v>
      </x:c>
      <x:c r="H879" t="s">
        <x:v>95</x:v>
      </x:c>
      <x:c r="I879" s="6">
        <x:v>25.6354384930455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19.815</x:v>
      </x:c>
      <x:c r="S879" s="8">
        <x:v>16756.4816264444</x:v>
      </x:c>
      <x:c r="T879" s="12">
        <x:v>241655.111019712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144123</x:v>
      </x:c>
      <x:c r="B880" s="1">
        <x:v>44756.4576797106</x:v>
      </x:c>
      <x:c r="C880" s="6">
        <x:v>14.6412929416667</x:v>
      </x:c>
      <x:c r="D880" s="14" t="s">
        <x:v>92</x:v>
      </x:c>
      <x:c r="E880" s="15">
        <x:v>44733.6652856481</x:v>
      </x:c>
      <x:c r="F880" t="s">
        <x:v>97</x:v>
      </x:c>
      <x:c r="G880" s="6">
        <x:v>117.088744672932</x:v>
      </x:c>
      <x:c r="H880" t="s">
        <x:v>95</x:v>
      </x:c>
      <x:c r="I880" s="6">
        <x:v>25.629301267707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19.804</x:v>
      </x:c>
      <x:c r="S880" s="8">
        <x:v>16758.3099155705</x:v>
      </x:c>
      <x:c r="T880" s="12">
        <x:v>241662.239882105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144133</x:v>
      </x:c>
      <x:c r="B881" s="1">
        <x:v>44756.4576914005</x:v>
      </x:c>
      <x:c r="C881" s="6">
        <x:v>14.658141475</x:v>
      </x:c>
      <x:c r="D881" s="14" t="s">
        <x:v>92</x:v>
      </x:c>
      <x:c r="E881" s="15">
        <x:v>44733.6652856481</x:v>
      </x:c>
      <x:c r="F881" t="s">
        <x:v>97</x:v>
      </x:c>
      <x:c r="G881" s="6">
        <x:v>117.052130245237</x:v>
      </x:c>
      <x:c r="H881" t="s">
        <x:v>95</x:v>
      </x:c>
      <x:c r="I881" s="6">
        <x:v>25.6415757296008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19.806</x:v>
      </x:c>
      <x:c r="S881" s="8">
        <x:v>16756.3184653966</x:v>
      </x:c>
      <x:c r="T881" s="12">
        <x:v>241666.211775719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144137</x:v>
      </x:c>
      <x:c r="B882" s="1">
        <x:v>44756.457703125</x:v>
      </x:c>
      <x:c r="C882" s="6">
        <x:v>14.67503059</x:v>
      </x:c>
      <x:c r="D882" s="14" t="s">
        <x:v>92</x:v>
      </x:c>
      <x:c r="E882" s="15">
        <x:v>44733.6652856481</x:v>
      </x:c>
      <x:c r="F882" t="s">
        <x:v>97</x:v>
      </x:c>
      <x:c r="G882" s="6">
        <x:v>117.173707343881</x:v>
      </x:c>
      <x:c r="H882" t="s">
        <x:v>95</x:v>
      </x:c>
      <x:c r="I882" s="6">
        <x:v>25.629301267707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19.796</x:v>
      </x:c>
      <x:c r="S882" s="8">
        <x:v>16759.3649341453</x:v>
      </x:c>
      <x:c r="T882" s="12">
        <x:v>241662.266775377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144143</x:v>
      </x:c>
      <x:c r="B883" s="1">
        <x:v>44756.4577142014</x:v>
      </x:c>
      <x:c r="C883" s="6">
        <x:v>14.69101274</x:v>
      </x:c>
      <x:c r="D883" s="14" t="s">
        <x:v>92</x:v>
      </x:c>
      <x:c r="E883" s="15">
        <x:v>44733.6652856481</x:v>
      </x:c>
      <x:c r="F883" t="s">
        <x:v>97</x:v>
      </x:c>
      <x:c r="G883" s="6">
        <x:v>117.046293597995</x:v>
      </x:c>
      <x:c r="H883" t="s">
        <x:v>95</x:v>
      </x:c>
      <x:c r="I883" s="6">
        <x:v>25.629301267707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19.808</x:v>
      </x:c>
      <x:c r="S883" s="8">
        <x:v>16760.2014827788</x:v>
      </x:c>
      <x:c r="T883" s="12">
        <x:v>241658.860389778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144147</x:v>
      </x:c>
      <x:c r="B884" s="1">
        <x:v>44756.4577259259</x:v>
      </x:c>
      <x:c r="C884" s="6">
        <x:v>14.7078587283333</x:v>
      </x:c>
      <x:c r="D884" s="14" t="s">
        <x:v>92</x:v>
      </x:c>
      <x:c r="E884" s="15">
        <x:v>44733.6652856481</x:v>
      </x:c>
      <x:c r="F884" t="s">
        <x:v>97</x:v>
      </x:c>
      <x:c r="G884" s="6">
        <x:v>117.152459106877</x:v>
      </x:c>
      <x:c r="H884" t="s">
        <x:v>95</x:v>
      </x:c>
      <x:c r="I884" s="6">
        <x:v>25.629301267707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19.798</x:v>
      </x:c>
      <x:c r="S884" s="8">
        <x:v>16761.9332017784</x:v>
      </x:c>
      <x:c r="T884" s="12">
        <x:v>241661.113742979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144154</x:v>
      </x:c>
      <x:c r="B885" s="1">
        <x:v>44756.4577376157</x:v>
      </x:c>
      <x:c r="C885" s="6">
        <x:v>14.72468899</x:v>
      </x:c>
      <x:c r="D885" s="14" t="s">
        <x:v>92</x:v>
      </x:c>
      <x:c r="E885" s="15">
        <x:v>44733.6652856481</x:v>
      </x:c>
      <x:c r="F885" t="s">
        <x:v>97</x:v>
      </x:c>
      <x:c r="G885" s="6">
        <x:v>117.112899201437</x:v>
      </x:c>
      <x:c r="H885" t="s">
        <x:v>95</x:v>
      </x:c>
      <x:c r="I885" s="6">
        <x:v>25.6354384930455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19.801</x:v>
      </x:c>
      <x:c r="S885" s="8">
        <x:v>16768.4936021981</x:v>
      </x:c>
      <x:c r="T885" s="12">
        <x:v>241665.025742535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144161</x:v>
      </x:c>
      <x:c r="B886" s="1">
        <x:v>44756.4577493866</x:v>
      </x:c>
      <x:c r="C886" s="6">
        <x:v>14.7416329016667</x:v>
      </x:c>
      <x:c r="D886" s="14" t="s">
        <x:v>92</x:v>
      </x:c>
      <x:c r="E886" s="15">
        <x:v>44733.6652856481</x:v>
      </x:c>
      <x:c r="F886" t="s">
        <x:v>97</x:v>
      </x:c>
      <x:c r="G886" s="6">
        <x:v>117.245187716107</x:v>
      </x:c>
      <x:c r="H886" t="s">
        <x:v>95</x:v>
      </x:c>
      <x:c r="I886" s="6">
        <x:v>25.6231640535834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19.79</x:v>
      </x:c>
      <x:c r="S886" s="8">
        <x:v>16768.5155018329</x:v>
      </x:c>
      <x:c r="T886" s="12">
        <x:v>241658.685491271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144166</x:v>
      </x:c>
      <x:c r="B887" s="1">
        <x:v>44756.4577604514</x:v>
      </x:c>
      <x:c r="C887" s="6">
        <x:v>14.75760621</x:v>
      </x:c>
      <x:c r="D887" s="14" t="s">
        <x:v>92</x:v>
      </x:c>
      <x:c r="E887" s="15">
        <x:v>44733.6652856481</x:v>
      </x:c>
      <x:c r="F887" t="s">
        <x:v>97</x:v>
      </x:c>
      <x:c r="G887" s="6">
        <x:v>116.974966639611</x:v>
      </x:c>
      <x:c r="H887" t="s">
        <x:v>95</x:v>
      </x:c>
      <x:c r="I887" s="6">
        <x:v>25.6354384930455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19.814</x:v>
      </x:c>
      <x:c r="S887" s="8">
        <x:v>16766.2336127359</x:v>
      </x:c>
      <x:c r="T887" s="12">
        <x:v>241650.592354845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144172</x:v>
      </x:c>
      <x:c r="B888" s="1">
        <x:v>44756.4577721875</x:v>
      </x:c>
      <x:c r="C888" s="6">
        <x:v>14.774485605</x:v>
      </x:c>
      <x:c r="D888" s="14" t="s">
        <x:v>92</x:v>
      </x:c>
      <x:c r="E888" s="15">
        <x:v>44733.6652856481</x:v>
      </x:c>
      <x:c r="F888" t="s">
        <x:v>97</x:v>
      </x:c>
      <x:c r="G888" s="6">
        <x:v>117.134138501002</x:v>
      </x:c>
      <x:c r="H888" t="s">
        <x:v>95</x:v>
      </x:c>
      <x:c r="I888" s="6">
        <x:v>25.6354384930455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19.799</x:v>
      </x:c>
      <x:c r="S888" s="8">
        <x:v>16764.0600386029</x:v>
      </x:c>
      <x:c r="T888" s="12">
        <x:v>241649.89009883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144182</x:v>
      </x:c>
      <x:c r="B889" s="1">
        <x:v>44756.4577838773</x:v>
      </x:c>
      <x:c r="C889" s="6">
        <x:v>14.7913100333333</x:v>
      </x:c>
      <x:c r="D889" s="14" t="s">
        <x:v>92</x:v>
      </x:c>
      <x:c r="E889" s="15">
        <x:v>44733.6652856481</x:v>
      </x:c>
      <x:c r="F889" t="s">
        <x:v>97</x:v>
      </x:c>
      <x:c r="G889" s="6">
        <x:v>117.09166494635</x:v>
      </x:c>
      <x:c r="H889" t="s">
        <x:v>95</x:v>
      </x:c>
      <x:c r="I889" s="6">
        <x:v>25.6354384930455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19.803</x:v>
      </x:c>
      <x:c r="S889" s="8">
        <x:v>16767.0854228682</x:v>
      </x:c>
      <x:c r="T889" s="12">
        <x:v>241658.084783582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144185</x:v>
      </x:c>
      <x:c r="B890" s="1">
        <x:v>44756.4577955671</x:v>
      </x:c>
      <x:c r="C890" s="6">
        <x:v>14.8081391</x:v>
      </x:c>
      <x:c r="D890" s="14" t="s">
        <x:v>92</x:v>
      </x:c>
      <x:c r="E890" s="15">
        <x:v>44733.6652856481</x:v>
      </x:c>
      <x:c r="F890" t="s">
        <x:v>97</x:v>
      </x:c>
      <x:c r="G890" s="6">
        <x:v>117.017384754963</x:v>
      </x:c>
      <x:c r="H890" t="s">
        <x:v>95</x:v>
      </x:c>
      <x:c r="I890" s="6">
        <x:v>25.6354384930455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19.81</x:v>
      </x:c>
      <x:c r="S890" s="8">
        <x:v>16762.8363897046</x:v>
      </x:c>
      <x:c r="T890" s="12">
        <x:v>241646.720505832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144191</x:v>
      </x:c>
      <x:c r="B891" s="1">
        <x:v>44756.4578072569</x:v>
      </x:c>
      <x:c r="C891" s="6">
        <x:v>14.8250103066667</x:v>
      </x:c>
      <x:c r="D891" s="14" t="s">
        <x:v>92</x:v>
      </x:c>
      <x:c r="E891" s="15">
        <x:v>44733.6652856481</x:v>
      </x:c>
      <x:c r="F891" t="s">
        <x:v>97</x:v>
      </x:c>
      <x:c r="G891" s="6">
        <x:v>117.197886683106</x:v>
      </x:c>
      <x:c r="H891" t="s">
        <x:v>95</x:v>
      </x:c>
      <x:c r="I891" s="6">
        <x:v>25.6354384930455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19.793</x:v>
      </x:c>
      <x:c r="S891" s="8">
        <x:v>16765.2125454734</x:v>
      </x:c>
      <x:c r="T891" s="12">
        <x:v>241659.157469006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144195</x:v>
      </x:c>
      <x:c r="B892" s="1">
        <x:v>44756.4578183681</x:v>
      </x:c>
      <x:c r="C892" s="6">
        <x:v>14.8409744366667</x:v>
      </x:c>
      <x:c r="D892" s="14" t="s">
        <x:v>92</x:v>
      </x:c>
      <x:c r="E892" s="15">
        <x:v>44733.6652856481</x:v>
      </x:c>
      <x:c r="F892" t="s">
        <x:v>97</x:v>
      </x:c>
      <x:c r="G892" s="6">
        <x:v>117.14476004298</x:v>
      </x:c>
      <x:c r="H892" t="s">
        <x:v>95</x:v>
      </x:c>
      <x:c r="I892" s="6">
        <x:v>25.6354384930455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19.798</x:v>
      </x:c>
      <x:c r="S892" s="8">
        <x:v>16760.6815555224</x:v>
      </x:c>
      <x:c r="T892" s="12">
        <x:v>241654.139220462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144202</x:v>
      </x:c>
      <x:c r="B893" s="1">
        <x:v>44756.4578300579</x:v>
      </x:c>
      <x:c r="C893" s="6">
        <x:v>14.8577999233333</x:v>
      </x:c>
      <x:c r="D893" s="14" t="s">
        <x:v>92</x:v>
      </x:c>
      <x:c r="E893" s="15">
        <x:v>44733.6652856481</x:v>
      </x:c>
      <x:c r="F893" t="s">
        <x:v>97</x:v>
      </x:c>
      <x:c r="G893" s="6">
        <x:v>117.152459106877</x:v>
      </x:c>
      <x:c r="H893" t="s">
        <x:v>95</x:v>
      </x:c>
      <x:c r="I893" s="6">
        <x:v>25.629301267707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19.798</x:v>
      </x:c>
      <x:c r="S893" s="8">
        <x:v>16761.364892728</x:v>
      </x:c>
      <x:c r="T893" s="12">
        <x:v>241650.308411074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144212</x:v>
      </x:c>
      <x:c r="B894" s="1">
        <x:v>44756.4578417477</x:v>
      </x:c>
      <x:c r="C894" s="6">
        <x:v>14.8746573866667</x:v>
      </x:c>
      <x:c r="D894" s="14" t="s">
        <x:v>92</x:v>
      </x:c>
      <x:c r="E894" s="15">
        <x:v>44733.6652856481</x:v>
      </x:c>
      <x:c r="F894" t="s">
        <x:v>97</x:v>
      </x:c>
      <x:c r="G894" s="6">
        <x:v>117.219146177126</x:v>
      </x:c>
      <x:c r="H894" t="s">
        <x:v>95</x:v>
      </x:c>
      <x:c r="I894" s="6">
        <x:v>25.6354384930455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19.791</x:v>
      </x:c>
      <x:c r="S894" s="8">
        <x:v>16760.3766173489</x:v>
      </x:c>
      <x:c r="T894" s="12">
        <x:v>241655.691318323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144215</x:v>
      </x:c>
      <x:c r="B895" s="1">
        <x:v>44756.4578534375</x:v>
      </x:c>
      <x:c r="C895" s="6">
        <x:v>14.8914799316667</x:v>
      </x:c>
      <x:c r="D895" s="14" t="s">
        <x:v>92</x:v>
      </x:c>
      <x:c r="E895" s="15">
        <x:v>44733.6652856481</x:v>
      </x:c>
      <x:c r="F895" t="s">
        <x:v>97</x:v>
      </x:c>
      <x:c r="G895" s="6">
        <x:v>116.924884076388</x:v>
      </x:c>
      <x:c r="H895" t="s">
        <x:v>95</x:v>
      </x:c>
      <x:c r="I895" s="6">
        <x:v>25.6415757296008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19.818</x:v>
      </x:c>
      <x:c r="S895" s="8">
        <x:v>16757.7879058012</x:v>
      </x:c>
      <x:c r="T895" s="12">
        <x:v>241664.830990532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144223</x:v>
      </x:c>
      <x:c r="B896" s="1">
        <x:v>44756.4578651273</x:v>
      </x:c>
      <x:c r="C896" s="6">
        <x:v>14.9083499033333</x:v>
      </x:c>
      <x:c r="D896" s="14" t="s">
        <x:v>92</x:v>
      </x:c>
      <x:c r="E896" s="15">
        <x:v>44733.6652856481</x:v>
      </x:c>
      <x:c r="F896" t="s">
        <x:v>97</x:v>
      </x:c>
      <x:c r="G896" s="6">
        <x:v>117.18433335563</x:v>
      </x:c>
      <x:c r="H896" t="s">
        <x:v>95</x:v>
      </x:c>
      <x:c r="I896" s="6">
        <x:v>25.629301267707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19.795</x:v>
      </x:c>
      <x:c r="S896" s="8">
        <x:v>16764.1747532101</x:v>
      </x:c>
      <x:c r="T896" s="12">
        <x:v>241660.007339728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144226</x:v>
      </x:c>
      <x:c r="B897" s="1">
        <x:v>44756.4578763079</x:v>
      </x:c>
      <x:c r="C897" s="6">
        <x:v>14.9244097583333</x:v>
      </x:c>
      <x:c r="D897" s="14" t="s">
        <x:v>92</x:v>
      </x:c>
      <x:c r="E897" s="15">
        <x:v>44733.6652856481</x:v>
      </x:c>
      <x:c r="F897" t="s">
        <x:v>97</x:v>
      </x:c>
      <x:c r="G897" s="6">
        <x:v>117.123518220556</x:v>
      </x:c>
      <x:c r="H897" t="s">
        <x:v>95</x:v>
      </x:c>
      <x:c r="I897" s="6">
        <x:v>25.6354384930455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19.8</x:v>
      </x:c>
      <x:c r="S897" s="8">
        <x:v>16766.399220991</x:v>
      </x:c>
      <x:c r="T897" s="12">
        <x:v>241652.878406787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144231</x:v>
      </x:c>
      <x:c r="B898" s="1">
        <x:v>44756.4578879977</x:v>
      </x:c>
      <x:c r="C898" s="6">
        <x:v>14.94126857</x:v>
      </x:c>
      <x:c r="D898" s="14" t="s">
        <x:v>92</x:v>
      </x:c>
      <x:c r="E898" s="15">
        <x:v>44733.6652856481</x:v>
      </x:c>
      <x:c r="F898" t="s">
        <x:v>97</x:v>
      </x:c>
      <x:c r="G898" s="6">
        <x:v>116.869009412993</x:v>
      </x:c>
      <x:c r="H898" t="s">
        <x:v>95</x:v>
      </x:c>
      <x:c r="I898" s="6">
        <x:v>25.6354384930455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19.824</x:v>
      </x:c>
      <x:c r="S898" s="8">
        <x:v>16759.1063152962</x:v>
      </x:c>
      <x:c r="T898" s="12">
        <x:v>241654.173694948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144238</x:v>
      </x:c>
      <x:c r="B899" s="1">
        <x:v>44756.4578996875</x:v>
      </x:c>
      <x:c r="C899" s="6">
        <x:v>14.9580994383333</x:v>
      </x:c>
      <x:c r="D899" s="14" t="s">
        <x:v>92</x:v>
      </x:c>
      <x:c r="E899" s="15">
        <x:v>44733.6652856481</x:v>
      </x:c>
      <x:c r="F899" t="s">
        <x:v>97</x:v>
      </x:c>
      <x:c r="G899" s="6">
        <x:v>116.858420603807</x:v>
      </x:c>
      <x:c r="H899" t="s">
        <x:v>95</x:v>
      </x:c>
      <x:c r="I899" s="6">
        <x:v>25.6354384930455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19.825</x:v>
      </x:c>
      <x:c r="S899" s="8">
        <x:v>16757.0389363119</x:v>
      </x:c>
      <x:c r="T899" s="12">
        <x:v>241665.808006776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144248</x:v>
      </x:c>
      <x:c r="B900" s="1">
        <x:v>44756.4579114583</x:v>
      </x:c>
      <x:c r="C900" s="6">
        <x:v>14.9750228333333</x:v>
      </x:c>
      <x:c r="D900" s="14" t="s">
        <x:v>92</x:v>
      </x:c>
      <x:c r="E900" s="15">
        <x:v>44733.6652856481</x:v>
      </x:c>
      <x:c r="F900" t="s">
        <x:v>97</x:v>
      </x:c>
      <x:c r="G900" s="6">
        <x:v>117.08104970997</x:v>
      </x:c>
      <x:c r="H900" t="s">
        <x:v>95</x:v>
      </x:c>
      <x:c r="I900" s="6">
        <x:v>25.6354384930455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19.804</x:v>
      </x:c>
      <x:c r="S900" s="8">
        <x:v>16755.3976777391</x:v>
      </x:c>
      <x:c r="T900" s="12">
        <x:v>241652.567510454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144254</x:v>
      </x:c>
      <x:c r="B901" s="1">
        <x:v>44756.4579226042</x:v>
      </x:c>
      <x:c r="C901" s="6">
        <x:v>14.99111135</x:v>
      </x:c>
      <x:c r="D901" s="14" t="s">
        <x:v>92</x:v>
      </x:c>
      <x:c r="E901" s="15">
        <x:v>44733.6652856481</x:v>
      </x:c>
      <x:c r="F901" t="s">
        <x:v>97</x:v>
      </x:c>
      <x:c r="G901" s="6">
        <x:v>117.229777818815</x:v>
      </x:c>
      <x:c r="H901" t="s">
        <x:v>95</x:v>
      </x:c>
      <x:c r="I901" s="6">
        <x:v>25.6354384930455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19.79</x:v>
      </x:c>
      <x:c r="S901" s="8">
        <x:v>16760.4807390347</x:v>
      </x:c>
      <x:c r="T901" s="12">
        <x:v>241647.725241477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144259</x:v>
      </x:c>
      <x:c r="B902" s="1">
        <x:v>44756.4579343403</x:v>
      </x:c>
      <x:c r="C902" s="6">
        <x:v>15.007960125</x:v>
      </x:c>
      <x:c r="D902" s="14" t="s">
        <x:v>92</x:v>
      </x:c>
      <x:c r="E902" s="15">
        <x:v>44733.6652856481</x:v>
      </x:c>
      <x:c r="F902" t="s">
        <x:v>97</x:v>
      </x:c>
      <x:c r="G902" s="6">
        <x:v>117.166006912364</x:v>
      </x:c>
      <x:c r="H902" t="s">
        <x:v>95</x:v>
      </x:c>
      <x:c r="I902" s="6">
        <x:v>25.6354384930455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19.796</x:v>
      </x:c>
      <x:c r="S902" s="8">
        <x:v>16758.819650467</x:v>
      </x:c>
      <x:c r="T902" s="12">
        <x:v>241643.928039914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144266</x:v>
      </x:c>
      <x:c r="B903" s="1">
        <x:v>44756.4579460648</x:v>
      </x:c>
      <x:c r="C903" s="6">
        <x:v>15.024883795</x:v>
      </x:c>
      <x:c r="D903" s="14" t="s">
        <x:v>92</x:v>
      </x:c>
      <x:c r="E903" s="15">
        <x:v>44733.6652856481</x:v>
      </x:c>
      <x:c r="F903" t="s">
        <x:v>97</x:v>
      </x:c>
      <x:c r="G903" s="6">
        <x:v>116.956678627997</x:v>
      </x:c>
      <x:c r="H903" t="s">
        <x:v>95</x:v>
      </x:c>
      <x:c r="I903" s="6">
        <x:v>25.6415757296008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19.815</x:v>
      </x:c>
      <x:c r="S903" s="8">
        <x:v>16754.2575738223</x:v>
      </x:c>
      <x:c r="T903" s="12">
        <x:v>241656.580972287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144270</x:v>
      </x:c>
      <x:c r="B904" s="1">
        <x:v>44756.4579577546</x:v>
      </x:c>
      <x:c r="C904" s="6">
        <x:v>15.0417194066667</x:v>
      </x:c>
      <x:c r="D904" s="14" t="s">
        <x:v>92</x:v>
      </x:c>
      <x:c r="E904" s="15">
        <x:v>44733.6652856481</x:v>
      </x:c>
      <x:c r="F904" t="s">
        <x:v>97</x:v>
      </x:c>
      <x:c r="G904" s="6">
        <x:v>117.134138501002</x:v>
      </x:c>
      <x:c r="H904" t="s">
        <x:v>95</x:v>
      </x:c>
      <x:c r="I904" s="6">
        <x:v>25.6354384930455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19.799</x:v>
      </x:c>
      <x:c r="S904" s="8">
        <x:v>16759.5277312787</x:v>
      </x:c>
      <x:c r="T904" s="12">
        <x:v>241647.456417335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144276</x:v>
      </x:c>
      <x:c r="B905" s="1">
        <x:v>44756.4579689005</x:v>
      </x:c>
      <x:c r="C905" s="6">
        <x:v>15.0577387116667</x:v>
      </x:c>
      <x:c r="D905" s="14" t="s">
        <x:v>92</x:v>
      </x:c>
      <x:c r="E905" s="15">
        <x:v>44733.6652856481</x:v>
      </x:c>
      <x:c r="F905" t="s">
        <x:v>97</x:v>
      </x:c>
      <x:c r="G905" s="6">
        <x:v>117.073355570515</x:v>
      </x:c>
      <x:c r="H905" t="s">
        <x:v>95</x:v>
      </x:c>
      <x:c r="I905" s="6">
        <x:v>25.6415757296008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19.804</x:v>
      </x:c>
      <x:c r="S905" s="8">
        <x:v>16750.2176673749</x:v>
      </x:c>
      <x:c r="T905" s="12">
        <x:v>241642.781911371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144283</x:v>
      </x:c>
      <x:c r="B906" s="1">
        <x:v>44756.4579805556</x:v>
      </x:c>
      <x:c r="C906" s="6">
        <x:v>15.0745678516667</x:v>
      </x:c>
      <x:c r="D906" s="14" t="s">
        <x:v>92</x:v>
      </x:c>
      <x:c r="E906" s="15">
        <x:v>44733.6652856481</x:v>
      </x:c>
      <x:c r="F906" t="s">
        <x:v>97</x:v>
      </x:c>
      <x:c r="G906" s="6">
        <x:v>117.166006912364</x:v>
      </x:c>
      <x:c r="H906" t="s">
        <x:v>95</x:v>
      </x:c>
      <x:c r="I906" s="6">
        <x:v>25.6354384930455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19.796</x:v>
      </x:c>
      <x:c r="S906" s="8">
        <x:v>16743.0800253713</x:v>
      </x:c>
      <x:c r="T906" s="12">
        <x:v>241638.182320803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144288</x:v>
      </x:c>
      <x:c r="B907" s="1">
        <x:v>44756.4579923264</x:v>
      </x:c>
      <x:c r="C907" s="6">
        <x:v>15.0914615883333</x:v>
      </x:c>
      <x:c r="D907" s="14" t="s">
        <x:v>92</x:v>
      </x:c>
      <x:c r="E907" s="15">
        <x:v>44733.6652856481</x:v>
      </x:c>
      <x:c r="F907" t="s">
        <x:v>97</x:v>
      </x:c>
      <x:c r="G907" s="6">
        <x:v>116.964365257381</x:v>
      </x:c>
      <x:c r="H907" t="s">
        <x:v>95</x:v>
      </x:c>
      <x:c r="I907" s="6">
        <x:v>25.6354384930455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19.815</x:v>
      </x:c>
      <x:c r="S907" s="8">
        <x:v>16739.3015232569</x:v>
      </x:c>
      <x:c r="T907" s="12">
        <x:v>241643.496936698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144293</x:v>
      </x:c>
      <x:c r="B908" s="1">
        <x:v>44756.4580039699</x:v>
      </x:c>
      <x:c r="C908" s="6">
        <x:v>15.10827249</x:v>
      </x:c>
      <x:c r="D908" s="14" t="s">
        <x:v>92</x:v>
      </x:c>
      <x:c r="E908" s="15">
        <x:v>44733.6652856481</x:v>
      </x:c>
      <x:c r="F908" t="s">
        <x:v>97</x:v>
      </x:c>
      <x:c r="G908" s="6">
        <x:v>117.137061803031</x:v>
      </x:c>
      <x:c r="H908" t="s">
        <x:v>95</x:v>
      </x:c>
      <x:c r="I908" s="6">
        <x:v>25.6415757296008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19.798</x:v>
      </x:c>
      <x:c r="S908" s="8">
        <x:v>16740.5768935097</x:v>
      </x:c>
      <x:c r="T908" s="12">
        <x:v>241644.482173321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144301</x:v>
      </x:c>
      <x:c r="B909" s="1">
        <x:v>44756.4580151273</x:v>
      </x:c>
      <x:c r="C909" s="6">
        <x:v>15.1243471566667</x:v>
      </x:c>
      <x:c r="D909" s="14" t="s">
        <x:v>92</x:v>
      </x:c>
      <x:c r="E909" s="15">
        <x:v>44733.6652856481</x:v>
      </x:c>
      <x:c r="F909" t="s">
        <x:v>97</x:v>
      </x:c>
      <x:c r="G909" s="6">
        <x:v>117.253974560049</x:v>
      </x:c>
      <x:c r="H909" t="s">
        <x:v>95</x:v>
      </x:c>
      <x:c r="I909" s="6">
        <x:v>25.6415757296008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19.787</x:v>
      </x:c>
      <x:c r="S909" s="8">
        <x:v>16746.8082006071</x:v>
      </x:c>
      <x:c r="T909" s="12">
        <x:v>241640.934310851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144305</x:v>
      </x:c>
      <x:c r="B910" s="1">
        <x:v>44756.4580269329</x:v>
      </x:c>
      <x:c r="C910" s="6">
        <x:v>15.1413146633333</x:v>
      </x:c>
      <x:c r="D910" s="14" t="s">
        <x:v>92</x:v>
      </x:c>
      <x:c r="E910" s="15">
        <x:v>44733.6652856481</x:v>
      </x:c>
      <x:c r="F910" t="s">
        <x:v>97</x:v>
      </x:c>
      <x:c r="G910" s="6">
        <x:v>117.229777818815</x:v>
      </x:c>
      <x:c r="H910" t="s">
        <x:v>95</x:v>
      </x:c>
      <x:c r="I910" s="6">
        <x:v>25.6354384930455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19.79</x:v>
      </x:c>
      <x:c r="S910" s="8">
        <x:v>16742.5356344505</x:v>
      </x:c>
      <x:c r="T910" s="12">
        <x:v>241643.401378627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144313</x:v>
      </x:c>
      <x:c r="B911" s="1">
        <x:v>44756.4580386574</x:v>
      </x:c>
      <x:c r="C911" s="6">
        <x:v>15.1582032366667</x:v>
      </x:c>
      <x:c r="D911" s="14" t="s">
        <x:v>92</x:v>
      </x:c>
      <x:c r="E911" s="15">
        <x:v>44733.6652856481</x:v>
      </x:c>
      <x:c r="F911" t="s">
        <x:v>97</x:v>
      </x:c>
      <x:c r="G911" s="6">
        <x:v>117.26461057198</x:v>
      </x:c>
      <x:c r="H911" t="s">
        <x:v>95</x:v>
      </x:c>
      <x:c r="I911" s="6">
        <x:v>25.6415757296008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19.786</x:v>
      </x:c>
      <x:c r="S911" s="8">
        <x:v>16742.8500360794</x:v>
      </x:c>
      <x:c r="T911" s="12">
        <x:v>241647.61757375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144320</x:v>
      </x:c>
      <x:c r="B912" s="1">
        <x:v>44756.4580498495</x:v>
      </x:c>
      <x:c r="C912" s="6">
        <x:v>15.174319455</x:v>
      </x:c>
      <x:c r="D912" s="14" t="s">
        <x:v>92</x:v>
      </x:c>
      <x:c r="E912" s="15">
        <x:v>44733.6652856481</x:v>
      </x:c>
      <x:c r="F912" t="s">
        <x:v>97</x:v>
      </x:c>
      <x:c r="G912" s="6">
        <x:v>117.179557855143</x:v>
      </x:c>
      <x:c r="H912" t="s">
        <x:v>95</x:v>
      </x:c>
      <x:c r="I912" s="6">
        <x:v>25.6415757296008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19.794</x:v>
      </x:c>
      <x:c r="S912" s="8">
        <x:v>16741.1484265199</x:v>
      </x:c>
      <x:c r="T912" s="12">
        <x:v>241642.977827319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144321</x:v>
      </x:c>
      <x:c r="B913" s="1">
        <x:v>44756.4580615741</x:v>
      </x:c>
      <x:c r="C913" s="6">
        <x:v>15.1911940733333</x:v>
      </x:c>
      <x:c r="D913" s="14" t="s">
        <x:v>92</x:v>
      </x:c>
      <x:c r="E913" s="15">
        <x:v>44733.6652856481</x:v>
      </x:c>
      <x:c r="F913" t="s">
        <x:v>97</x:v>
      </x:c>
      <x:c r="G913" s="6">
        <x:v>117.115821347759</x:v>
      </x:c>
      <x:c r="H913" t="s">
        <x:v>95</x:v>
      </x:c>
      <x:c r="I913" s="6">
        <x:v>25.6415757296008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19.8</x:v>
      </x:c>
      <x:c r="S913" s="8">
        <x:v>16745.213497831</x:v>
      </x:c>
      <x:c r="T913" s="12">
        <x:v>241646.443967404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144327</x:v>
      </x:c>
      <x:c r="B914" s="1">
        <x:v>44756.4580732639</x:v>
      </x:c>
      <x:c r="C914" s="6">
        <x:v>15.2080615566667</x:v>
      </x:c>
      <x:c r="D914" s="14" t="s">
        <x:v>92</x:v>
      </x:c>
      <x:c r="E914" s="15">
        <x:v>44733.6652856481</x:v>
      </x:c>
      <x:c r="F914" t="s">
        <x:v>97</x:v>
      </x:c>
      <x:c r="G914" s="6">
        <x:v>117.339098063126</x:v>
      </x:c>
      <x:c r="H914" t="s">
        <x:v>95</x:v>
      </x:c>
      <x:c r="I914" s="6">
        <x:v>25.6415757296008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19.779</x:v>
      </x:c>
      <x:c r="S914" s="8">
        <x:v>16740.1803705111</x:v>
      </x:c>
      <x:c r="T914" s="12">
        <x:v>241641.09510188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144334</x:v>
      </x:c>
      <x:c r="B915" s="1">
        <x:v>44756.4580850347</x:v>
      </x:c>
      <x:c r="C915" s="6">
        <x:v>15.2250057666667</x:v>
      </x:c>
      <x:c r="D915" s="14" t="s">
        <x:v>92</x:v>
      </x:c>
      <x:c r="E915" s="15">
        <x:v>44733.6652856481</x:v>
      </x:c>
      <x:c r="F915" t="s">
        <x:v>97</x:v>
      </x:c>
      <x:c r="G915" s="6">
        <x:v>117.126440944669</x:v>
      </x:c>
      <x:c r="H915" t="s">
        <x:v>95</x:v>
      </x:c>
      <x:c r="I915" s="6">
        <x:v>25.6415757296008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19.799</x:v>
      </x:c>
      <x:c r="S915" s="8">
        <x:v>16747.9482714009</x:v>
      </x:c>
      <x:c r="T915" s="12">
        <x:v>241645.546663784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144343</x:v>
      </x:c>
      <x:c r="B916" s="1">
        <x:v>44756.4580961458</x:v>
      </x:c>
      <x:c r="C916" s="6">
        <x:v>15.2409940566667</x:v>
      </x:c>
      <x:c r="D916" s="14" t="s">
        <x:v>92</x:v>
      </x:c>
      <x:c r="E916" s="15">
        <x:v>44733.6652856481</x:v>
      </x:c>
      <x:c r="F916" t="s">
        <x:v>97</x:v>
      </x:c>
      <x:c r="G916" s="6">
        <x:v>117.073355570515</x:v>
      </x:c>
      <x:c r="H916" t="s">
        <x:v>95</x:v>
      </x:c>
      <x:c r="I916" s="6">
        <x:v>25.6415757296008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19.804</x:v>
      </x:c>
      <x:c r="S916" s="8">
        <x:v>16741.9100020953</x:v>
      </x:c>
      <x:c r="T916" s="12">
        <x:v>241632.907259086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144347</x:v>
      </x:c>
      <x:c r="B917" s="1">
        <x:v>44756.4581078357</x:v>
      </x:c>
      <x:c r="C917" s="6">
        <x:v>15.2578147283333</x:v>
      </x:c>
      <x:c r="D917" s="14" t="s">
        <x:v>92</x:v>
      </x:c>
      <x:c r="E917" s="15">
        <x:v>44733.6652856481</x:v>
      </x:c>
      <x:c r="F917" t="s">
        <x:v>97</x:v>
      </x:c>
      <x:c r="G917" s="6">
        <x:v>117.251044892585</x:v>
      </x:c>
      <x:c r="H917" t="s">
        <x:v>95</x:v>
      </x:c>
      <x:c r="I917" s="6">
        <x:v>25.6354384930455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19.788</x:v>
      </x:c>
      <x:c r="S917" s="8">
        <x:v>16742.902500831</x:v>
      </x:c>
      <x:c r="T917" s="12">
        <x:v>241633.352581888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144351</x:v>
      </x:c>
      <x:c r="B918" s="1">
        <x:v>44756.4581195255</x:v>
      </x:c>
      <x:c r="C918" s="6">
        <x:v>15.2746366033333</x:v>
      </x:c>
      <x:c r="D918" s="14" t="s">
        <x:v>92</x:v>
      </x:c>
      <x:c r="E918" s="15">
        <x:v>44733.6652856481</x:v>
      </x:c>
      <x:c r="F918" t="s">
        <x:v>97</x:v>
      </x:c>
      <x:c r="G918" s="6">
        <x:v>117.126440944669</x:v>
      </x:c>
      <x:c r="H918" t="s">
        <x:v>95</x:v>
      </x:c>
      <x:c r="I918" s="6">
        <x:v>25.6415757296008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19.799</x:v>
      </x:c>
      <x:c r="S918" s="8">
        <x:v>16739.8603720046</x:v>
      </x:c>
      <x:c r="T918" s="12">
        <x:v>241640.421112722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144361</x:v>
      </x:c>
      <x:c r="B919" s="1">
        <x:v>44756.4581312153</x:v>
      </x:c>
      <x:c r="C919" s="6">
        <x:v>15.2915022516667</x:v>
      </x:c>
      <x:c r="D919" s="14" t="s">
        <x:v>92</x:v>
      </x:c>
      <x:c r="E919" s="15">
        <x:v>44733.6652856481</x:v>
      </x:c>
      <x:c r="F919" t="s">
        <x:v>97</x:v>
      </x:c>
      <x:c r="G919" s="6">
        <x:v>117.243339812053</x:v>
      </x:c>
      <x:c r="H919" t="s">
        <x:v>95</x:v>
      </x:c>
      <x:c r="I919" s="6">
        <x:v>25.6415757296008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19.788</x:v>
      </x:c>
      <x:c r="S919" s="8">
        <x:v>16741.3401716239</x:v>
      </x:c>
      <x:c r="T919" s="12">
        <x:v>241642.343606868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144364</x:v>
      </x:c>
      <x:c r="B920" s="1">
        <x:v>44756.4581429398</x:v>
      </x:c>
      <x:c r="C920" s="6">
        <x:v>15.30839152</x:v>
      </x:c>
      <x:c r="D920" s="14" t="s">
        <x:v>92</x:v>
      </x:c>
      <x:c r="E920" s="15">
        <x:v>44733.6652856481</x:v>
      </x:c>
      <x:c r="F920" t="s">
        <x:v>97</x:v>
      </x:c>
      <x:c r="G920" s="6">
        <x:v>117.296526193464</x:v>
      </x:c>
      <x:c r="H920" t="s">
        <x:v>95</x:v>
      </x:c>
      <x:c r="I920" s="6">
        <x:v>25.6415757296008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19.783</x:v>
      </x:c>
      <x:c r="S920" s="8">
        <x:v>16748.1698913944</x:v>
      </x:c>
      <x:c r="T920" s="12">
        <x:v>241643.085104793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144371</x:v>
      </x:c>
      <x:c r="B921" s="1">
        <x:v>44756.4581541319</x:v>
      </x:c>
      <x:c r="C921" s="6">
        <x:v>15.3244608766667</x:v>
      </x:c>
      <x:c r="D921" s="14" t="s">
        <x:v>92</x:v>
      </x:c>
      <x:c r="E921" s="15">
        <x:v>44733.6652856481</x:v>
      </x:c>
      <x:c r="F921" t="s">
        <x:v>97</x:v>
      </x:c>
      <x:c r="G921" s="6">
        <x:v>117.19018502387</x:v>
      </x:c>
      <x:c r="H921" t="s">
        <x:v>95</x:v>
      </x:c>
      <x:c r="I921" s="6">
        <x:v>25.6415757296008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19.793</x:v>
      </x:c>
      <x:c r="S921" s="8">
        <x:v>16742.6220453657</x:v>
      </x:c>
      <x:c r="T921" s="12">
        <x:v>241631.168107893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144378</x:v>
      </x:c>
      <x:c r="B922" s="1">
        <x:v>44756.4581658218</x:v>
      </x:c>
      <x:c r="C922" s="6">
        <x:v>15.341333395</x:v>
      </x:c>
      <x:c r="D922" s="14" t="s">
        <x:v>92</x:v>
      </x:c>
      <x:c r="E922" s="15">
        <x:v>44733.6652856481</x:v>
      </x:c>
      <x:c r="F922" t="s">
        <x:v>97</x:v>
      </x:c>
      <x:c r="G922" s="6">
        <x:v>116.893100842576</x:v>
      </x:c>
      <x:c r="H922" t="s">
        <x:v>95</x:v>
      </x:c>
      <x:c r="I922" s="6">
        <x:v>25.6415757296008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19.821</x:v>
      </x:c>
      <x:c r="S922" s="8">
        <x:v>16751.5636430087</x:v>
      </x:c>
      <x:c r="T922" s="12">
        <x:v>241630.169372021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144383</x:v>
      </x:c>
      <x:c r="B923" s="1">
        <x:v>44756.4581775116</x:v>
      </x:c>
      <x:c r="C923" s="6">
        <x:v>15.3581842383333</x:v>
      </x:c>
      <x:c r="D923" s="14" t="s">
        <x:v>92</x:v>
      </x:c>
      <x:c r="E923" s="15">
        <x:v>44733.6652856481</x:v>
      </x:c>
      <x:c r="F923" t="s">
        <x:v>97</x:v>
      </x:c>
      <x:c r="G923" s="6">
        <x:v>117.073355570515</x:v>
      </x:c>
      <x:c r="H923" t="s">
        <x:v>95</x:v>
      </x:c>
      <x:c r="I923" s="6">
        <x:v>25.6415757296008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19.804</x:v>
      </x:c>
      <x:c r="S923" s="8">
        <x:v>16750.4480170512</x:v>
      </x:c>
      <x:c r="T923" s="12">
        <x:v>241647.098407743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144390</x:v>
      </x:c>
      <x:c r="B924" s="1">
        <x:v>44756.4581892361</x:v>
      </x:c>
      <x:c r="C924" s="6">
        <x:v>15.3750704116667</x:v>
      </x:c>
      <x:c r="D924" s="14" t="s">
        <x:v>92</x:v>
      </x:c>
      <x:c r="E924" s="15">
        <x:v>44733.6652856481</x:v>
      </x:c>
      <x:c r="F924" t="s">
        <x:v>97</x:v>
      </x:c>
      <x:c r="G924" s="6">
        <x:v>117.392341377655</x:v>
      </x:c>
      <x:c r="H924" t="s">
        <x:v>95</x:v>
      </x:c>
      <x:c r="I924" s="6">
        <x:v>25.6415757296008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19.774</x:v>
      </x:c>
      <x:c r="S924" s="8">
        <x:v>16753.2447286859</x:v>
      </x:c>
      <x:c r="T924" s="12">
        <x:v>241643.01767908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144393</x:v>
      </x:c>
      <x:c r="B925" s="1">
        <x:v>44756.4582003472</x:v>
      </x:c>
      <x:c r="C925" s="6">
        <x:v>15.3910563033333</x:v>
      </x:c>
      <x:c r="D925" s="14" t="s">
        <x:v>92</x:v>
      </x:c>
      <x:c r="E925" s="15">
        <x:v>44733.6652856481</x:v>
      </x:c>
      <x:c r="F925" t="s">
        <x:v>97</x:v>
      </x:c>
      <x:c r="G925" s="6">
        <x:v>117.102281443437</x:v>
      </x:c>
      <x:c r="H925" t="s">
        <x:v>95</x:v>
      </x:c>
      <x:c r="I925" s="6">
        <x:v>25.6354384930455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19.802</x:v>
      </x:c>
      <x:c r="S925" s="8">
        <x:v>16747.6423690586</x:v>
      </x:c>
      <x:c r="T925" s="12">
        <x:v>241640.70549678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144401</x:v>
      </x:c>
      <x:c r="B926" s="1">
        <x:v>44756.458212037</x:v>
      </x:c>
      <x:c r="C926" s="6">
        <x:v>15.4079021466667</x:v>
      </x:c>
      <x:c r="D926" s="14" t="s">
        <x:v>92</x:v>
      </x:c>
      <x:c r="E926" s="15">
        <x:v>44733.6652856481</x:v>
      </x:c>
      <x:c r="F926" t="s">
        <x:v>97</x:v>
      </x:c>
      <x:c r="G926" s="6">
        <x:v>117.094585937471</x:v>
      </x:c>
      <x:c r="H926" t="s">
        <x:v>95</x:v>
      </x:c>
      <x:c r="I926" s="6">
        <x:v>25.6415757296008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19.802</x:v>
      </x:c>
      <x:c r="S926" s="8">
        <x:v>16753.6169481531</x:v>
      </x:c>
      <x:c r="T926" s="12">
        <x:v>241636.373887036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144409</x:v>
      </x:c>
      <x:c r="B927" s="1">
        <x:v>44756.4582237268</x:v>
      </x:c>
      <x:c r="C927" s="6">
        <x:v>15.4247228166667</x:v>
      </x:c>
      <x:c r="D927" s="14" t="s">
        <x:v>92</x:v>
      </x:c>
      <x:c r="E927" s="15">
        <x:v>44733.6652856481</x:v>
      </x:c>
      <x:c r="F927" t="s">
        <x:v>97</x:v>
      </x:c>
      <x:c r="G927" s="6">
        <x:v>117.155382846699</x:v>
      </x:c>
      <x:c r="H927" t="s">
        <x:v>95</x:v>
      </x:c>
      <x:c r="I927" s="6">
        <x:v>25.6354384930455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19.797</x:v>
      </x:c>
      <x:c r="S927" s="8">
        <x:v>16756.3872075208</x:v>
      </x:c>
      <x:c r="T927" s="12">
        <x:v>241634.896851755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144416</x:v>
      </x:c>
      <x:c r="B928" s="1">
        <x:v>44756.4582354167</x:v>
      </x:c>
      <x:c r="C928" s="6">
        <x:v>15.4415301133333</x:v>
      </x:c>
      <x:c r="D928" s="14" t="s">
        <x:v>92</x:v>
      </x:c>
      <x:c r="E928" s="15">
        <x:v>44733.6652856481</x:v>
      </x:c>
      <x:c r="F928" t="s">
        <x:v>97</x:v>
      </x:c>
      <x:c r="G928" s="6">
        <x:v>117.243339812053</x:v>
      </x:c>
      <x:c r="H928" t="s">
        <x:v>95</x:v>
      </x:c>
      <x:c r="I928" s="6">
        <x:v>25.6415757296008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19.788</x:v>
      </x:c>
      <x:c r="S928" s="8">
        <x:v>16751.4036873925</x:v>
      </x:c>
      <x:c r="T928" s="12">
        <x:v>241636.65049703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144422</x:v>
      </x:c>
      <x:c r="B929" s="1">
        <x:v>44756.4582471065</x:v>
      </x:c>
      <x:c r="C929" s="6">
        <x:v>15.4583770783333</x:v>
      </x:c>
      <x:c r="D929" s="14" t="s">
        <x:v>92</x:v>
      </x:c>
      <x:c r="E929" s="15">
        <x:v>44733.6652856481</x:v>
      </x:c>
      <x:c r="F929" t="s">
        <x:v>97</x:v>
      </x:c>
      <x:c r="G929" s="6">
        <x:v>117.197886683106</x:v>
      </x:c>
      <x:c r="H929" t="s">
        <x:v>95</x:v>
      </x:c>
      <x:c r="I929" s="6">
        <x:v>25.6354384930455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19.793</x:v>
      </x:c>
      <x:c r="S929" s="8">
        <x:v>16752.7450520536</x:v>
      </x:c>
      <x:c r="T929" s="12">
        <x:v>241626.674996158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144424</x:v>
      </x:c>
      <x:c r="B930" s="1">
        <x:v>44756.4582582176</x:v>
      </x:c>
      <x:c r="C930" s="6">
        <x:v>15.4743755283333</x:v>
      </x:c>
      <x:c r="D930" s="14" t="s">
        <x:v>92</x:v>
      </x:c>
      <x:c r="E930" s="15">
        <x:v>44733.6652856481</x:v>
      </x:c>
      <x:c r="F930" t="s">
        <x:v>97</x:v>
      </x:c>
      <x:c r="G930" s="6">
        <x:v>117.115821347759</x:v>
      </x:c>
      <x:c r="H930" t="s">
        <x:v>95</x:v>
      </x:c>
      <x:c r="I930" s="6">
        <x:v>25.6415757296008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19.8</x:v>
      </x:c>
      <x:c r="S930" s="8">
        <x:v>16759.8549875295</x:v>
      </x:c>
      <x:c r="T930" s="12">
        <x:v>241630.033821817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144429</x:v>
      </x:c>
      <x:c r="B931" s="1">
        <x:v>44756.4582699074</x:v>
      </x:c>
      <x:c r="C931" s="6">
        <x:v>15.4912056766667</x:v>
      </x:c>
      <x:c r="D931" s="14" t="s">
        <x:v>92</x:v>
      </x:c>
      <x:c r="E931" s="15">
        <x:v>44733.6652856481</x:v>
      </x:c>
      <x:c r="F931" t="s">
        <x:v>97</x:v>
      </x:c>
      <x:c r="G931" s="6">
        <x:v>117.200813455291</x:v>
      </x:c>
      <x:c r="H931" t="s">
        <x:v>95</x:v>
      </x:c>
      <x:c r="I931" s="6">
        <x:v>25.6415757296008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19.792</x:v>
      </x:c>
      <x:c r="S931" s="8">
        <x:v>16754.7994124825</x:v>
      </x:c>
      <x:c r="T931" s="12">
        <x:v>241642.478380461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144436</x:v>
      </x:c>
      <x:c r="B932" s="1">
        <x:v>44756.4582816319</x:v>
      </x:c>
      <x:c r="C932" s="6">
        <x:v>15.5080715283333</x:v>
      </x:c>
      <x:c r="D932" s="14" t="s">
        <x:v>92</x:v>
      </x:c>
      <x:c r="E932" s="15">
        <x:v>44733.6652856481</x:v>
      </x:c>
      <x:c r="F932" t="s">
        <x:v>97</x:v>
      </x:c>
      <x:c r="G932" s="6">
        <x:v>117.211443149613</x:v>
      </x:c>
      <x:c r="H932" t="s">
        <x:v>95</x:v>
      </x:c>
      <x:c r="I932" s="6">
        <x:v>25.6415757296008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19.791</x:v>
      </x:c>
      <x:c r="S932" s="8">
        <x:v>16754.113154524</x:v>
      </x:c>
      <x:c r="T932" s="12">
        <x:v>241635.572354816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144444</x:v>
      </x:c>
      <x:c r="B933" s="1">
        <x:v>44756.4582933681</x:v>
      </x:c>
      <x:c r="C933" s="6">
        <x:v>15.52498419</x:v>
      </x:c>
      <x:c r="D933" s="14" t="s">
        <x:v>92</x:v>
      </x:c>
      <x:c r="E933" s="15">
        <x:v>44733.6652856481</x:v>
      </x:c>
      <x:c r="F933" t="s">
        <x:v>97</x:v>
      </x:c>
      <x:c r="G933" s="6">
        <x:v>117.137061803031</x:v>
      </x:c>
      <x:c r="H933" t="s">
        <x:v>95</x:v>
      </x:c>
      <x:c r="I933" s="6">
        <x:v>25.6415757296008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19.798</x:v>
      </x:c>
      <x:c r="S933" s="8">
        <x:v>16751.2690581378</x:v>
      </x:c>
      <x:c r="T933" s="12">
        <x:v>241640.677280601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144450</x:v>
      </x:c>
      <x:c r="B934" s="1">
        <x:v>44756.4583045486</x:v>
      </x:c>
      <x:c r="C934" s="6">
        <x:v>15.5410885783333</x:v>
      </x:c>
      <x:c r="D934" s="14" t="s">
        <x:v>92</x:v>
      </x:c>
      <x:c r="E934" s="15">
        <x:v>44733.6652856481</x:v>
      </x:c>
      <x:c r="F934" t="s">
        <x:v>97</x:v>
      </x:c>
      <x:c r="G934" s="6">
        <x:v>117.232706327787</x:v>
      </x:c>
      <x:c r="H934" t="s">
        <x:v>95</x:v>
      </x:c>
      <x:c r="I934" s="6">
        <x:v>25.6415757296008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19.789</x:v>
      </x:c>
      <x:c r="S934" s="8">
        <x:v>16751.5383259483</x:v>
      </x:c>
      <x:c r="T934" s="12">
        <x:v>241626.688383939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144456</x:v>
      </x:c>
      <x:c r="B935" s="1">
        <x:v>44756.4583162847</x:v>
      </x:c>
      <x:c r="C935" s="6">
        <x:v>15.55801531</x:v>
      </x:c>
      <x:c r="D935" s="14" t="s">
        <x:v>92</x:v>
      </x:c>
      <x:c r="E935" s="15">
        <x:v>44733.6652856481</x:v>
      </x:c>
      <x:c r="F935" t="s">
        <x:v>97</x:v>
      </x:c>
      <x:c r="G935" s="6">
        <x:v>117.147683923053</x:v>
      </x:c>
      <x:c r="H935" t="s">
        <x:v>95</x:v>
      </x:c>
      <x:c r="I935" s="6">
        <x:v>25.6415757296008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19.797</x:v>
      </x:c>
      <x:c r="S935" s="8">
        <x:v>16752.561026356</x:v>
      </x:c>
      <x:c r="T935" s="12">
        <x:v>241626.776097938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144461</x:v>
      </x:c>
      <x:c r="B936" s="1">
        <x:v>44756.4583279745</x:v>
      </x:c>
      <x:c r="C936" s="6">
        <x:v>15.57481868</x:v>
      </x:c>
      <x:c r="D936" s="14" t="s">
        <x:v>92</x:v>
      </x:c>
      <x:c r="E936" s="15">
        <x:v>44733.6652856481</x:v>
      </x:c>
      <x:c r="F936" t="s">
        <x:v>97</x:v>
      </x:c>
      <x:c r="G936" s="6">
        <x:v>117.150608521476</x:v>
      </x:c>
      <x:c r="H936" t="s">
        <x:v>95</x:v>
      </x:c>
      <x:c r="I936" s="6">
        <x:v>25.6477129773721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19.796</x:v>
      </x:c>
      <x:c r="S936" s="8">
        <x:v>16746.8088197103</x:v>
      </x:c>
      <x:c r="T936" s="12">
        <x:v>241636.14536144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144470</x:v>
      </x:c>
      <x:c r="B937" s="1">
        <x:v>44756.4583396644</x:v>
      </x:c>
      <x:c r="C937" s="6">
        <x:v>15.5916833666667</x:v>
      </x:c>
      <x:c r="D937" s="14" t="s">
        <x:v>92</x:v>
      </x:c>
      <x:c r="E937" s="15">
        <x:v>44733.6652856481</x:v>
      </x:c>
      <x:c r="F937" t="s">
        <x:v>97</x:v>
      </x:c>
      <x:c r="G937" s="6">
        <x:v>117.413647568448</x:v>
      </x:c>
      <x:c r="H937" t="s">
        <x:v>95</x:v>
      </x:c>
      <x:c r="I937" s="6">
        <x:v>25.6415757296008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19.772</x:v>
      </x:c>
      <x:c r="S937" s="8">
        <x:v>16742.9584272552</x:v>
      </x:c>
      <x:c r="T937" s="12">
        <x:v>241627.693810976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144474</x:v>
      </x:c>
      <x:c r="B938" s="1">
        <x:v>44756.4583507755</x:v>
      </x:c>
      <x:c r="C938" s="6">
        <x:v>15.607659835</x:v>
      </x:c>
      <x:c r="D938" s="14" t="s">
        <x:v>92</x:v>
      </x:c>
      <x:c r="E938" s="15">
        <x:v>44733.6652856481</x:v>
      </x:c>
      <x:c r="F938" t="s">
        <x:v>97</x:v>
      </x:c>
      <x:c r="G938" s="6">
        <x:v>117.288818514541</x:v>
      </x:c>
      <x:c r="H938" t="s">
        <x:v>95</x:v>
      </x:c>
      <x:c r="I938" s="6">
        <x:v>25.6477129773721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19.783</x:v>
      </x:c>
      <x:c r="S938" s="8">
        <x:v>16736.6055032415</x:v>
      </x:c>
      <x:c r="T938" s="12">
        <x:v>241624.462566508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144481</x:v>
      </x:c>
      <x:c r="B939" s="1">
        <x:v>44756.4583625</x:v>
      </x:c>
      <x:c r="C939" s="6">
        <x:v>15.624558105</x:v>
      </x:c>
      <x:c r="D939" s="14" t="s">
        <x:v>92</x:v>
      </x:c>
      <x:c r="E939" s="15">
        <x:v>44733.6652856481</x:v>
      </x:c>
      <x:c r="F939" t="s">
        <x:v>97</x:v>
      </x:c>
      <x:c r="G939" s="6">
        <x:v>117.253974560049</x:v>
      </x:c>
      <x:c r="H939" t="s">
        <x:v>95</x:v>
      </x:c>
      <x:c r="I939" s="6">
        <x:v>25.6415757296008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19.787</x:v>
      </x:c>
      <x:c r="S939" s="8">
        <x:v>16739.1558761509</x:v>
      </x:c>
      <x:c r="T939" s="12">
        <x:v>241629.643050878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144487</x:v>
      </x:c>
      <x:c r="B940" s="1">
        <x:v>44756.4583742245</x:v>
      </x:c>
      <x:c r="C940" s="6">
        <x:v>15.64141455</x:v>
      </x:c>
      <x:c r="D940" s="14" t="s">
        <x:v>92</x:v>
      </x:c>
      <x:c r="E940" s="15">
        <x:v>44733.6652856481</x:v>
      </x:c>
      <x:c r="F940" t="s">
        <x:v>97</x:v>
      </x:c>
      <x:c r="G940" s="6">
        <x:v>117.238565503708</x:v>
      </x:c>
      <x:c r="H940" t="s">
        <x:v>95</x:v>
      </x:c>
      <x:c r="I940" s="6">
        <x:v>25.6538502363596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19.787</x:v>
      </x:c>
      <x:c r="S940" s="8">
        <x:v>16739.6471567043</x:v>
      </x:c>
      <x:c r="T940" s="12">
        <x:v>241633.332759484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144489</x:v>
      </x:c>
      <x:c r="B941" s="1">
        <x:v>44756.4583859144</x:v>
      </x:c>
      <x:c r="C941" s="6">
        <x:v>15.6582575483333</x:v>
      </x:c>
      <x:c r="D941" s="14" t="s">
        <x:v>92</x:v>
      </x:c>
      <x:c r="E941" s="15">
        <x:v>44733.6652856481</x:v>
      </x:c>
      <x:c r="F941" t="s">
        <x:v>97</x:v>
      </x:c>
      <x:c r="G941" s="6">
        <x:v>117.161232481653</x:v>
      </x:c>
      <x:c r="H941" t="s">
        <x:v>95</x:v>
      </x:c>
      <x:c r="I941" s="6">
        <x:v>25.6477129773721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19.795</x:v>
      </x:c>
      <x:c r="S941" s="8">
        <x:v>16739.0316929834</x:v>
      </x:c>
      <x:c r="T941" s="12">
        <x:v>241628.678132816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144499</x:v>
      </x:c>
      <x:c r="B942" s="1">
        <x:v>44756.4583970255</x:v>
      </x:c>
      <x:c r="C942" s="6">
        <x:v>15.6742762316667</x:v>
      </x:c>
      <x:c r="D942" s="14" t="s">
        <x:v>92</x:v>
      </x:c>
      <x:c r="E942" s="15">
        <x:v>44733.6652856481</x:v>
      </x:c>
      <x:c r="F942" t="s">
        <x:v>97</x:v>
      </x:c>
      <x:c r="G942" s="6">
        <x:v>117.225002756149</x:v>
      </x:c>
      <x:c r="H942" t="s">
        <x:v>95</x:v>
      </x:c>
      <x:c r="I942" s="6">
        <x:v>25.6477129773721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19.789</x:v>
      </x:c>
      <x:c r="S942" s="8">
        <x:v>16737.4414129325</x:v>
      </x:c>
      <x:c r="T942" s="12">
        <x:v>241616.660249436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144506</x:v>
      </x:c>
      <x:c r="B943" s="1">
        <x:v>44756.4584087153</x:v>
      </x:c>
      <x:c r="C943" s="6">
        <x:v>15.69112036</x:v>
      </x:c>
      <x:c r="D943" s="14" t="s">
        <x:v>92</x:v>
      </x:c>
      <x:c r="E943" s="15">
        <x:v>44733.6652856481</x:v>
      </x:c>
      <x:c r="F943" t="s">
        <x:v>97</x:v>
      </x:c>
      <x:c r="G943" s="6">
        <x:v>117.349744194011</x:v>
      </x:c>
      <x:c r="H943" t="s">
        <x:v>95</x:v>
      </x:c>
      <x:c r="I943" s="6">
        <x:v>25.6415757296008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19.778</x:v>
      </x:c>
      <x:c r="S943" s="8">
        <x:v>16734.7513066674</x:v>
      </x:c>
      <x:c r="T943" s="12">
        <x:v>241625.784525392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144510</x:v>
      </x:c>
      <x:c r="B944" s="1">
        <x:v>44756.4584204051</x:v>
      </x:c>
      <x:c r="C944" s="6">
        <x:v>15.707929985</x:v>
      </x:c>
      <x:c r="D944" s="14" t="s">
        <x:v>92</x:v>
      </x:c>
      <x:c r="E944" s="15">
        <x:v>44733.6652856481</x:v>
      </x:c>
      <x:c r="F944" t="s">
        <x:v>97</x:v>
      </x:c>
      <x:c r="G944" s="6">
        <x:v>117.150608521476</x:v>
      </x:c>
      <x:c r="H944" t="s">
        <x:v>95</x:v>
      </x:c>
      <x:c r="I944" s="6">
        <x:v>25.6477129773721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19.796</x:v>
      </x:c>
      <x:c r="S944" s="8">
        <x:v>16727.7495030674</x:v>
      </x:c>
      <x:c r="T944" s="12">
        <x:v>241624.36879436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144513</x:v>
      </x:c>
      <x:c r="B945" s="1">
        <x:v>44756.4584321412</x:v>
      </x:c>
      <x:c r="C945" s="6">
        <x:v>15.72480651</x:v>
      </x:c>
      <x:c r="D945" s="14" t="s">
        <x:v>92</x:v>
      </x:c>
      <x:c r="E945" s="15">
        <x:v>44733.6652856481</x:v>
      </x:c>
      <x:c r="F945" t="s">
        <x:v>97</x:v>
      </x:c>
      <x:c r="G945" s="6">
        <x:v>117.405932351973</x:v>
      </x:c>
      <x:c r="H945" t="s">
        <x:v>95</x:v>
      </x:c>
      <x:c r="I945" s="6">
        <x:v>25.6477129773721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19.772</x:v>
      </x:c>
      <x:c r="S945" s="8">
        <x:v>16733.9839826538</x:v>
      </x:c>
      <x:c r="T945" s="12">
        <x:v>241624.564295052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144521</x:v>
      </x:c>
      <x:c r="B946" s="1">
        <x:v>44756.4584438657</x:v>
      </x:c>
      <x:c r="C946" s="6">
        <x:v>15.7416912366667</x:v>
      </x:c>
      <x:c r="D946" s="14" t="s">
        <x:v>92</x:v>
      </x:c>
      <x:c r="E946" s="15">
        <x:v>44733.6652856481</x:v>
      </x:c>
      <x:c r="F946" t="s">
        <x:v>97</x:v>
      </x:c>
      <x:c r="G946" s="6">
        <x:v>117.29945889946</x:v>
      </x:c>
      <x:c r="H946" t="s">
        <x:v>95</x:v>
      </x:c>
      <x:c r="I946" s="6">
        <x:v>25.6477129773721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19.782</x:v>
      </x:c>
      <x:c r="S946" s="8">
        <x:v>16732.3850623608</x:v>
      </x:c>
      <x:c r="T946" s="12">
        <x:v>241620.747610439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144529</x:v>
      </x:c>
      <x:c r="B947" s="1">
        <x:v>44756.4584550116</x:v>
      </x:c>
      <x:c r="C947" s="6">
        <x:v>15.7577780166667</x:v>
      </x:c>
      <x:c r="D947" s="14" t="s">
        <x:v>92</x:v>
      </x:c>
      <x:c r="E947" s="15">
        <x:v>44733.6652856481</x:v>
      </x:c>
      <x:c r="F947" t="s">
        <x:v>97</x:v>
      </x:c>
      <x:c r="G947" s="6">
        <x:v>117.227932124493</x:v>
      </x:c>
      <x:c r="H947" t="s">
        <x:v>95</x:v>
      </x:c>
      <x:c r="I947" s="6">
        <x:v>25.6538502363596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19.788</x:v>
      </x:c>
      <x:c r="S947" s="8">
        <x:v>16732.3411687232</x:v>
      </x:c>
      <x:c r="T947" s="12">
        <x:v>241609.989352987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144534</x:v>
      </x:c>
      <x:c r="B948" s="1">
        <x:v>44756.4584667477</x:v>
      </x:c>
      <x:c r="C948" s="6">
        <x:v>15.774676425</x:v>
      </x:c>
      <x:c r="D948" s="14" t="s">
        <x:v>92</x:v>
      </x:c>
      <x:c r="E948" s="15">
        <x:v>44733.6652856481</x:v>
      </x:c>
      <x:c r="F948" t="s">
        <x:v>97</x:v>
      </x:c>
      <x:c r="G948" s="6">
        <x:v>117.29945889946</x:v>
      </x:c>
      <x:c r="H948" t="s">
        <x:v>95</x:v>
      </x:c>
      <x:c r="I948" s="6">
        <x:v>25.6477129773721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19.782</x:v>
      </x:c>
      <x:c r="S948" s="8">
        <x:v>16736.4641198279</x:v>
      </x:c>
      <x:c r="T948" s="12">
        <x:v>241621.3940649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144542</x:v>
      </x:c>
      <x:c r="B949" s="1">
        <x:v>44756.4584785069</x:v>
      </x:c>
      <x:c r="C949" s="6">
        <x:v>15.7916144616667</x:v>
      </x:c>
      <x:c r="D949" s="14" t="s">
        <x:v>92</x:v>
      </x:c>
      <x:c r="E949" s="15">
        <x:v>44733.6652856481</x:v>
      </x:c>
      <x:c r="F949" t="s">
        <x:v>97</x:v>
      </x:c>
      <x:c r="G949" s="6">
        <x:v>117.437899084162</x:v>
      </x:c>
      <x:c r="H949" t="s">
        <x:v>95</x:v>
      </x:c>
      <x:c r="I949" s="6">
        <x:v>25.6477129773721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19.769</x:v>
      </x:c>
      <x:c r="S949" s="8">
        <x:v>16731.7728792915</x:v>
      </x:c>
      <x:c r="T949" s="12">
        <x:v>241619.957369898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144543</x:v>
      </x:c>
      <x:c r="B950" s="1">
        <x:v>44756.4584896644</x:v>
      </x:c>
      <x:c r="C950" s="6">
        <x:v>15.8076645866667</x:v>
      </x:c>
      <x:c r="D950" s="14" t="s">
        <x:v>92</x:v>
      </x:c>
      <x:c r="E950" s="15">
        <x:v>44733.6652856481</x:v>
      </x:c>
      <x:c r="F950" t="s">
        <x:v>97</x:v>
      </x:c>
      <x:c r="G950" s="6">
        <x:v>117.331387644403</x:v>
      </x:c>
      <x:c r="H950" t="s">
        <x:v>95</x:v>
      </x:c>
      <x:c r="I950" s="6">
        <x:v>25.6477129773721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19.779</x:v>
      </x:c>
      <x:c r="S950" s="8">
        <x:v>16737.8079778142</x:v>
      </x:c>
      <x:c r="T950" s="12">
        <x:v>241621.934134413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144549</x:v>
      </x:c>
      <x:c r="B951" s="1">
        <x:v>44756.4585013542</x:v>
      </x:c>
      <x:c r="C951" s="6">
        <x:v>15.824481265</x:v>
      </x:c>
      <x:c r="D951" s="14" t="s">
        <x:v>92</x:v>
      </x:c>
      <x:c r="E951" s="15">
        <x:v>44733.6652856481</x:v>
      </x:c>
      <x:c r="F951" t="s">
        <x:v>97</x:v>
      </x:c>
      <x:c r="G951" s="6">
        <x:v>117.376914512525</x:v>
      </x:c>
      <x:c r="H951" t="s">
        <x:v>95</x:v>
      </x:c>
      <x:c r="I951" s="6">
        <x:v>25.6538502363596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19.774</x:v>
      </x:c>
      <x:c r="S951" s="8">
        <x:v>16725.6514494798</x:v>
      </x:c>
      <x:c r="T951" s="12">
        <x:v>241613.132294171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144557</x:v>
      </x:c>
      <x:c r="B952" s="1">
        <x:v>44756.458513044</x:v>
      </x:c>
      <x:c r="C952" s="6">
        <x:v>15.8413460966667</x:v>
      </x:c>
      <x:c r="D952" s="14" t="s">
        <x:v>92</x:v>
      </x:c>
      <x:c r="E952" s="15">
        <x:v>44733.6652856481</x:v>
      </x:c>
      <x:c r="F952" t="s">
        <x:v>97</x:v>
      </x:c>
      <x:c r="G952" s="6">
        <x:v>117.307167263213</x:v>
      </x:c>
      <x:c r="H952" t="s">
        <x:v>95</x:v>
      </x:c>
      <x:c r="I952" s="6">
        <x:v>25.6415757296008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19.782</x:v>
      </x:c>
      <x:c r="S952" s="8">
        <x:v>16727.5730921663</x:v>
      </x:c>
      <x:c r="T952" s="12">
        <x:v>241614.495481794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144563</x:v>
      </x:c>
      <x:c r="B953" s="1">
        <x:v>44756.4585247685</x:v>
      </x:c>
      <x:c r="C953" s="6">
        <x:v>15.8582016683333</x:v>
      </x:c>
      <x:c r="D953" s="14" t="s">
        <x:v>92</x:v>
      </x:c>
      <x:c r="E953" s="15">
        <x:v>44733.6652856481</x:v>
      </x:c>
      <x:c r="F953" t="s">
        <x:v>97</x:v>
      </x:c>
      <x:c r="G953" s="6">
        <x:v>117.320743464184</x:v>
      </x:c>
      <x:c r="H953" t="s">
        <x:v>95</x:v>
      </x:c>
      <x:c r="I953" s="6">
        <x:v>25.6477129773721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19.78</x:v>
      </x:c>
      <x:c r="S953" s="8">
        <x:v>16716.0384473581</x:v>
      </x:c>
      <x:c r="T953" s="12">
        <x:v>241624.348232129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144570</x:v>
      </x:c>
      <x:c r="B954" s="1">
        <x:v>44756.4585364583</x:v>
      </x:c>
      <x:c r="C954" s="6">
        <x:v>15.8750270833333</x:v>
      </x:c>
      <x:c r="D954" s="14" t="s">
        <x:v>92</x:v>
      </x:c>
      <x:c r="E954" s="15">
        <x:v>44733.6652856481</x:v>
      </x:c>
      <x:c r="F954" t="s">
        <x:v>97</x:v>
      </x:c>
      <x:c r="G954" s="6">
        <x:v>117.38462753237</x:v>
      </x:c>
      <x:c r="H954" t="s">
        <x:v>95</x:v>
      </x:c>
      <x:c r="I954" s="6">
        <x:v>25.6477129773721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19.774</x:v>
      </x:c>
      <x:c r="S954" s="8">
        <x:v>16716.6482977316</x:v>
      </x:c>
      <x:c r="T954" s="12">
        <x:v>241626.149270868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144574</x:v>
      </x:c>
      <x:c r="B955" s="1">
        <x:v>44756.4585475347</x:v>
      </x:c>
      <x:c r="C955" s="6">
        <x:v>15.8910012483333</x:v>
      </x:c>
      <x:c r="D955" s="14" t="s">
        <x:v>92</x:v>
      </x:c>
      <x:c r="E955" s="15">
        <x:v>44733.6652856481</x:v>
      </x:c>
      <x:c r="F955" t="s">
        <x:v>97</x:v>
      </x:c>
      <x:c r="G955" s="6">
        <x:v>117.331387644403</x:v>
      </x:c>
      <x:c r="H955" t="s">
        <x:v>95</x:v>
      </x:c>
      <x:c r="I955" s="6">
        <x:v>25.6477129773721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19.779</x:v>
      </x:c>
      <x:c r="S955" s="8">
        <x:v>16708.8205464341</x:v>
      </x:c>
      <x:c r="T955" s="12">
        <x:v>241615.162004367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144584</x:v>
      </x:c>
      <x:c r="B956" s="1">
        <x:v>44756.4585592593</x:v>
      </x:c>
      <x:c r="C956" s="6">
        <x:v>15.9078923916667</x:v>
      </x:c>
      <x:c r="D956" s="14" t="s">
        <x:v>92</x:v>
      </x:c>
      <x:c r="E956" s="15">
        <x:v>44733.6652856481</x:v>
      </x:c>
      <x:c r="F956" t="s">
        <x:v>97</x:v>
      </x:c>
      <x:c r="G956" s="6">
        <x:v>117.363327778978</x:v>
      </x:c>
      <x:c r="H956" t="s">
        <x:v>95</x:v>
      </x:c>
      <x:c r="I956" s="6">
        <x:v>25.6477129773721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19.776</x:v>
      </x:c>
      <x:c r="S956" s="8">
        <x:v>16710.114479097</x:v>
      </x:c>
      <x:c r="T956" s="12">
        <x:v>241612.086686357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144586</x:v>
      </x:c>
      <x:c r="B957" s="1">
        <x:v>44756.4585709491</x:v>
      </x:c>
      <x:c r="C957" s="6">
        <x:v>15.92472861</x:v>
      </x:c>
      <x:c r="D957" s="14" t="s">
        <x:v>92</x:v>
      </x:c>
      <x:c r="E957" s="15">
        <x:v>44733.6652856481</x:v>
      </x:c>
      <x:c r="F957" t="s">
        <x:v>97</x:v>
      </x:c>
      <x:c r="G957" s="6">
        <x:v>117.249200146698</x:v>
      </x:c>
      <x:c r="H957" t="s">
        <x:v>95</x:v>
      </x:c>
      <x:c r="I957" s="6">
        <x:v>25.6538502363596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19.786</x:v>
      </x:c>
      <x:c r="S957" s="8">
        <x:v>16703.5350231502</x:v>
      </x:c>
      <x:c r="T957" s="12">
        <x:v>241610.819042765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144591</x:v>
      </x:c>
      <x:c r="B958" s="1">
        <x:v>44756.4585826736</x:v>
      </x:c>
      <x:c r="C958" s="6">
        <x:v>15.9415769183333</x:v>
      </x:c>
      <x:c r="D958" s="14" t="s">
        <x:v>92</x:v>
      </x:c>
      <x:c r="E958" s="15">
        <x:v>44733.6652856481</x:v>
      </x:c>
      <x:c r="F958" t="s">
        <x:v>97</x:v>
      </x:c>
      <x:c r="G958" s="6">
        <x:v>117.139985823291</x:v>
      </x:c>
      <x:c r="H958" t="s">
        <x:v>95</x:v>
      </x:c>
      <x:c r="I958" s="6">
        <x:v>25.6477129773721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19.797</x:v>
      </x:c>
      <x:c r="S958" s="8">
        <x:v>16698.9021873332</x:v>
      </x:c>
      <x:c r="T958" s="12">
        <x:v>241611.958936925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144598</x:v>
      </x:c>
      <x:c r="B959" s="1">
        <x:v>44756.458593831</x:v>
      </x:c>
      <x:c r="C959" s="6">
        <x:v>15.957645895</x:v>
      </x:c>
      <x:c r="D959" s="14" t="s">
        <x:v>92</x:v>
      </x:c>
      <x:c r="E959" s="15">
        <x:v>44733.6652856481</x:v>
      </x:c>
      <x:c r="F959" t="s">
        <x:v>97</x:v>
      </x:c>
      <x:c r="G959" s="6">
        <x:v>117.17185770403</x:v>
      </x:c>
      <x:c r="H959" t="s">
        <x:v>95</x:v>
      </x:c>
      <x:c r="I959" s="6">
        <x:v>25.6477129773721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19.794</x:v>
      </x:c>
      <x:c r="S959" s="8">
        <x:v>16705.5332860725</x:v>
      </x:c>
      <x:c r="T959" s="12">
        <x:v>241611.142696214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144606</x:v>
      </x:c>
      <x:c r="B960" s="1">
        <x:v>44756.4586055208</x:v>
      </x:c>
      <x:c r="C960" s="6">
        <x:v>15.9745003933333</x:v>
      </x:c>
      <x:c r="D960" s="14" t="s">
        <x:v>92</x:v>
      </x:c>
      <x:c r="E960" s="15">
        <x:v>44733.6652856481</x:v>
      </x:c>
      <x:c r="F960" t="s">
        <x:v>97</x:v>
      </x:c>
      <x:c r="G960" s="6">
        <x:v>117.270473224834</x:v>
      </x:c>
      <x:c r="H960" t="s">
        <x:v>95</x:v>
      </x:c>
      <x:c r="I960" s="6">
        <x:v>25.6538502363596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19.784</x:v>
      </x:c>
      <x:c r="S960" s="8">
        <x:v>16703.5011635395</x:v>
      </x:c>
      <x:c r="T960" s="12">
        <x:v>241614.23801941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144611</x:v>
      </x:c>
      <x:c r="B961" s="1">
        <x:v>44756.4586172106</x:v>
      </x:c>
      <x:c r="C961" s="6">
        <x:v>15.9913267683333</x:v>
      </x:c>
      <x:c r="D961" s="14" t="s">
        <x:v>92</x:v>
      </x:c>
      <x:c r="E961" s="15">
        <x:v>44733.6652856481</x:v>
      </x:c>
      <x:c r="F961" t="s">
        <x:v>97</x:v>
      </x:c>
      <x:c r="G961" s="6">
        <x:v>117.352679801592</x:v>
      </x:c>
      <x:c r="H961" t="s">
        <x:v>95</x:v>
      </x:c>
      <x:c r="I961" s="6">
        <x:v>25.6477129773721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19.777</x:v>
      </x:c>
      <x:c r="S961" s="8">
        <x:v>16699.4494946918</x:v>
      </x:c>
      <x:c r="T961" s="12">
        <x:v>241617.731426629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144617</x:v>
      </x:c>
      <x:c r="B962" s="1">
        <x:v>44756.4586289352</x:v>
      </x:c>
      <x:c r="C962" s="6">
        <x:v>16.008197855</x:v>
      </x:c>
      <x:c r="D962" s="14" t="s">
        <x:v>92</x:v>
      </x:c>
      <x:c r="E962" s="15">
        <x:v>44733.6652856481</x:v>
      </x:c>
      <x:c r="F962" t="s">
        <x:v>97</x:v>
      </x:c>
      <x:c r="G962" s="6">
        <x:v>117.38462753237</x:v>
      </x:c>
      <x:c r="H962" t="s">
        <x:v>95</x:v>
      </x:c>
      <x:c r="I962" s="6">
        <x:v>25.6477129773721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19.774</x:v>
      </x:c>
      <x:c r="S962" s="8">
        <x:v>16705.9350428892</x:v>
      </x:c>
      <x:c r="T962" s="12">
        <x:v>241620.747308491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144622</x:v>
      </x:c>
      <x:c r="B963" s="1">
        <x:v>44756.458640081</x:v>
      </x:c>
      <x:c r="C963" s="6">
        <x:v>16.0242622033333</x:v>
      </x:c>
      <x:c r="D963" s="14" t="s">
        <x:v>92</x:v>
      </x:c>
      <x:c r="E963" s="15">
        <x:v>44733.6652856481</x:v>
      </x:c>
      <x:c r="F963" t="s">
        <x:v>97</x:v>
      </x:c>
      <x:c r="G963" s="6">
        <x:v>117.267541538548</x:v>
      </x:c>
      <x:c r="H963" t="s">
        <x:v>95</x:v>
      </x:c>
      <x:c r="I963" s="6">
        <x:v>25.6477129773721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19.785</x:v>
      </x:c>
      <x:c r="S963" s="8">
        <x:v>16706.3057433637</x:v>
      </x:c>
      <x:c r="T963" s="12">
        <x:v>241612.221832625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144629</x:v>
      </x:c>
      <x:c r="B964" s="1">
        <x:v>44756.4586518171</x:v>
      </x:c>
      <x:c r="C964" s="6">
        <x:v>16.0411625416667</x:v>
      </x:c>
      <x:c r="D964" s="14" t="s">
        <x:v>92</x:v>
      </x:c>
      <x:c r="E964" s="15">
        <x:v>44733.6652856481</x:v>
      </x:c>
      <x:c r="F964" t="s">
        <x:v>97</x:v>
      </x:c>
      <x:c r="G964" s="6">
        <x:v>117.270473224834</x:v>
      </x:c>
      <x:c r="H964" t="s">
        <x:v>95</x:v>
      </x:c>
      <x:c r="I964" s="6">
        <x:v>25.6538502363596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19.784</x:v>
      </x:c>
      <x:c r="S964" s="8">
        <x:v>16709.2585861245</x:v>
      </x:c>
      <x:c r="T964" s="12">
        <x:v>241617.631127174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144636</x:v>
      </x:c>
      <x:c r="B965" s="1">
        <x:v>44756.4586635417</x:v>
      </x:c>
      <x:c r="C965" s="6">
        <x:v>16.058068635</x:v>
      </x:c>
      <x:c r="D965" s="14" t="s">
        <x:v>92</x:v>
      </x:c>
      <x:c r="E965" s="15">
        <x:v>44733.6652856481</x:v>
      </x:c>
      <x:c r="F965" t="s">
        <x:v>97</x:v>
      </x:c>
      <x:c r="G965" s="6">
        <x:v>117.302392325534</x:v>
      </x:c>
      <x:c r="H965" t="s">
        <x:v>95</x:v>
      </x:c>
      <x:c r="I965" s="6">
        <x:v>25.6538502363596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19.781</x:v>
      </x:c>
      <x:c r="S965" s="8">
        <x:v>16709.7219722673</x:v>
      </x:c>
      <x:c r="T965" s="12">
        <x:v>241615.073971288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144642</x:v>
      </x:c>
      <x:c r="B966" s="1">
        <x:v>44756.4586753472</x:v>
      </x:c>
      <x:c r="C966" s="6">
        <x:v>16.0750595516667</x:v>
      </x:c>
      <x:c r="D966" s="14" t="s">
        <x:v>92</x:v>
      </x:c>
      <x:c r="E966" s="15">
        <x:v>44733.6652856481</x:v>
      </x:c>
      <x:c r="F966" t="s">
        <x:v>97</x:v>
      </x:c>
      <x:c r="G966" s="6">
        <x:v>117.349744194011</x:v>
      </x:c>
      <x:c r="H966" t="s">
        <x:v>95</x:v>
      </x:c>
      <x:c r="I966" s="6">
        <x:v>25.6415757296008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19.778</x:v>
      </x:c>
      <x:c r="S966" s="8">
        <x:v>16711.5180932991</x:v>
      </x:c>
      <x:c r="T966" s="12">
        <x:v>241612.896050724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144646</x:v>
      </x:c>
      <x:c r="B967" s="1">
        <x:v>44756.4586865394</x:v>
      </x:c>
      <x:c r="C967" s="6">
        <x:v>16.091142275</x:v>
      </x:c>
      <x:c r="D967" s="14" t="s">
        <x:v>92</x:v>
      </x:c>
      <x:c r="E967" s="15">
        <x:v>44733.6652856481</x:v>
      </x:c>
      <x:c r="F967" t="s">
        <x:v>97</x:v>
      </x:c>
      <x:c r="G967" s="6">
        <x:v>117.54453728318</x:v>
      </x:c>
      <x:c r="H967" t="s">
        <x:v>95</x:v>
      </x:c>
      <x:c r="I967" s="6">
        <x:v>25.6477129773721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19.759</x:v>
      </x:c>
      <x:c r="S967" s="8">
        <x:v>16711.126975345</x:v>
      </x:c>
      <x:c r="T967" s="12">
        <x:v>241613.812978063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144653</x:v>
      </x:c>
      <x:c r="B968" s="1">
        <x:v>44756.4586982639</x:v>
      </x:c>
      <x:c r="C968" s="6">
        <x:v>16.1080358916667</x:v>
      </x:c>
      <x:c r="D968" s="14" t="s">
        <x:v>92</x:v>
      </x:c>
      <x:c r="E968" s="15">
        <x:v>44733.6652856481</x:v>
      </x:c>
      <x:c r="F968" t="s">
        <x:v>97</x:v>
      </x:c>
      <x:c r="G968" s="6">
        <x:v>117.501866779148</x:v>
      </x:c>
      <x:c r="H968" t="s">
        <x:v>95</x:v>
      </x:c>
      <x:c r="I968" s="6">
        <x:v>25.6477129773721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19.763</x:v>
      </x:c>
      <x:c r="S968" s="8">
        <x:v>16711.6497677554</x:v>
      </x:c>
      <x:c r="T968" s="12">
        <x:v>241612.484345734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144662</x:v>
      </x:c>
      <x:c r="B969" s="1">
        <x:v>44756.4587099884</x:v>
      </x:c>
      <x:c r="C969" s="6">
        <x:v>16.1249475683333</x:v>
      </x:c>
      <x:c r="D969" s="14" t="s">
        <x:v>92</x:v>
      </x:c>
      <x:c r="E969" s="15">
        <x:v>44733.6652856481</x:v>
      </x:c>
      <x:c r="F969" t="s">
        <x:v>97</x:v>
      </x:c>
      <x:c r="G969" s="6">
        <x:v>117.281111660394</x:v>
      </x:c>
      <x:c r="H969" t="s">
        <x:v>95</x:v>
      </x:c>
      <x:c r="I969" s="6">
        <x:v>25.6538502363596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19.783</x:v>
      </x:c>
      <x:c r="S969" s="8">
        <x:v>16709.4392602224</x:v>
      </x:c>
      <x:c r="T969" s="12">
        <x:v>241608.106871366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144668</x:v>
      </x:c>
      <x:c r="B970" s="1">
        <x:v>44756.4587210995</x:v>
      </x:c>
      <x:c r="C970" s="6">
        <x:v>16.1409460333333</x:v>
      </x:c>
      <x:c r="D970" s="14" t="s">
        <x:v>92</x:v>
      </x:c>
      <x:c r="E970" s="15">
        <x:v>44733.6652856481</x:v>
      </x:c>
      <x:c r="F970" t="s">
        <x:v>97</x:v>
      </x:c>
      <x:c r="G970" s="6">
        <x:v>117.363327778978</x:v>
      </x:c>
      <x:c r="H970" t="s">
        <x:v>95</x:v>
      </x:c>
      <x:c r="I970" s="6">
        <x:v>25.6477129773721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19.776</x:v>
      </x:c>
      <x:c r="S970" s="8">
        <x:v>16710.9971211423</x:v>
      </x:c>
      <x:c r="T970" s="12">
        <x:v>241611.647941286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144669</x:v>
      </x:c>
      <x:c r="B971" s="1">
        <x:v>44756.4587328356</x:v>
      </x:c>
      <x:c r="C971" s="6">
        <x:v>16.1577940816667</x:v>
      </x:c>
      <x:c r="D971" s="14" t="s">
        <x:v>92</x:v>
      </x:c>
      <x:c r="E971" s="15">
        <x:v>44733.6652856481</x:v>
      </x:c>
      <x:c r="F971" t="s">
        <x:v>97</x:v>
      </x:c>
      <x:c r="G971" s="6">
        <x:v>117.342033090137</x:v>
      </x:c>
      <x:c r="H971" t="s">
        <x:v>95</x:v>
      </x:c>
      <x:c r="I971" s="6">
        <x:v>25.6477129773721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19.778</x:v>
      </x:c>
      <x:c r="S971" s="8">
        <x:v>16714.2853496546</x:v>
      </x:c>
      <x:c r="T971" s="12">
        <x:v>241608.039926462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144676</x:v>
      </x:c>
      <x:c r="B972" s="1">
        <x:v>44756.4587444792</x:v>
      </x:c>
      <x:c r="C972" s="6">
        <x:v>16.17458596</x:v>
      </x:c>
      <x:c r="D972" s="14" t="s">
        <x:v>92</x:v>
      </x:c>
      <x:c r="E972" s="15">
        <x:v>44733.6652856481</x:v>
      </x:c>
      <x:c r="F972" t="s">
        <x:v>97</x:v>
      </x:c>
      <x:c r="G972" s="6">
        <x:v>117.373977022501</x:v>
      </x:c>
      <x:c r="H972" t="s">
        <x:v>95</x:v>
      </x:c>
      <x:c r="I972" s="6">
        <x:v>25.6477129773721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19.775</x:v>
      </x:c>
      <x:c r="S972" s="8">
        <x:v>16708.5673542803</x:v>
      </x:c>
      <x:c r="T972" s="12">
        <x:v>241614.69042231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144683</x:v>
      </x:c>
      <x:c r="B973" s="1">
        <x:v>44756.45875625</x:v>
      </x:c>
      <x:c r="C973" s="6">
        <x:v>16.1915290383333</x:v>
      </x:c>
      <x:c r="D973" s="14" t="s">
        <x:v>92</x:v>
      </x:c>
      <x:c r="E973" s="15">
        <x:v>44733.6652856481</x:v>
      </x:c>
      <x:c r="F973" t="s">
        <x:v>97</x:v>
      </x:c>
      <x:c r="G973" s="6">
        <x:v>117.310100549272</x:v>
      </x:c>
      <x:c r="H973" t="s">
        <x:v>95</x:v>
      </x:c>
      <x:c r="I973" s="6">
        <x:v>25.6477129773721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19.781</x:v>
      </x:c>
      <x:c r="S973" s="8">
        <x:v>16717.5989801783</x:v>
      </x:c>
      <x:c r="T973" s="12">
        <x:v>241614.177620598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144691</x:v>
      </x:c>
      <x:c r="B974" s="1">
        <x:v>44756.4587679398</x:v>
      </x:c>
      <x:c r="C974" s="6">
        <x:v>16.208377435</x:v>
      </x:c>
      <x:c r="D974" s="14" t="s">
        <x:v>92</x:v>
      </x:c>
      <x:c r="E974" s="15">
        <x:v>44733.6652856481</x:v>
      </x:c>
      <x:c r="F974" t="s">
        <x:v>97</x:v>
      </x:c>
      <x:c r="G974" s="6">
        <x:v>117.4195264772</x:v>
      </x:c>
      <x:c r="H974" t="s">
        <x:v>95</x:v>
      </x:c>
      <x:c r="I974" s="6">
        <x:v>25.6538502363596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19.77</x:v>
      </x:c>
      <x:c r="S974" s="8">
        <x:v>16711.974027628</x:v>
      </x:c>
      <x:c r="T974" s="12">
        <x:v>241611.136158112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144698</x:v>
      </x:c>
      <x:c r="B975" s="1">
        <x:v>44756.4587791319</x:v>
      </x:c>
      <x:c r="C975" s="6">
        <x:v>16.22446807</x:v>
      </x:c>
      <x:c r="D975" s="14" t="s">
        <x:v>92</x:v>
      </x:c>
      <x:c r="E975" s="15">
        <x:v>44733.6652856481</x:v>
      </x:c>
      <x:c r="F975" t="s">
        <x:v>97</x:v>
      </x:c>
      <x:c r="G975" s="6">
        <x:v>117.270473224834</x:v>
      </x:c>
      <x:c r="H975" t="s">
        <x:v>95</x:v>
      </x:c>
      <x:c r="I975" s="6">
        <x:v>25.6538502363596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19.784</x:v>
      </x:c>
      <x:c r="S975" s="8">
        <x:v>16708.7927667468</x:v>
      </x:c>
      <x:c r="T975" s="12">
        <x:v>241608.836156577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144702</x:v>
      </x:c>
      <x:c r="B976" s="1">
        <x:v>44756.4587908218</x:v>
      </x:c>
      <x:c r="C976" s="6">
        <x:v>16.2413305816667</x:v>
      </x:c>
      <x:c r="D976" s="14" t="s">
        <x:v>92</x:v>
      </x:c>
      <x:c r="E976" s="15">
        <x:v>44733.6652856481</x:v>
      </x:c>
      <x:c r="F976" t="s">
        <x:v>97</x:v>
      </x:c>
      <x:c r="G976" s="6">
        <x:v>117.334322811408</x:v>
      </x:c>
      <x:c r="H976" t="s">
        <x:v>95</x:v>
      </x:c>
      <x:c r="I976" s="6">
        <x:v>25.6538502363596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19.778</x:v>
      </x:c>
      <x:c r="S976" s="8">
        <x:v>16705.9736967846</x:v>
      </x:c>
      <x:c r="T976" s="12">
        <x:v>241605.126184581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144708</x:v>
      </x:c>
      <x:c r="B977" s="1">
        <x:v>44756.4588025463</x:v>
      </x:c>
      <x:c r="C977" s="6">
        <x:v>16.2581951966667</x:v>
      </x:c>
      <x:c r="D977" s="14" t="s">
        <x:v>92</x:v>
      </x:c>
      <x:c r="E977" s="15">
        <x:v>44733.6652856481</x:v>
      </x:c>
      <x:c r="F977" t="s">
        <x:v>97</x:v>
      </x:c>
      <x:c r="G977" s="6">
        <x:v>117.462158718734</x:v>
      </x:c>
      <x:c r="H977" t="s">
        <x:v>95</x:v>
      </x:c>
      <x:c r="I977" s="6">
        <x:v>25.6538502363596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19.766</x:v>
      </x:c>
      <x:c r="S977" s="8">
        <x:v>16711.1109178074</x:v>
      </x:c>
      <x:c r="T977" s="12">
        <x:v>241604.856495424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144715</x:v>
      </x:c>
      <x:c r="B978" s="1">
        <x:v>44756.4588142361</x:v>
      </x:c>
      <x:c r="C978" s="6">
        <x:v>16.2750571766667</x:v>
      </x:c>
      <x:c r="D978" s="14" t="s">
        <x:v>92</x:v>
      </x:c>
      <x:c r="E978" s="15">
        <x:v>44733.6652856481</x:v>
      </x:c>
      <x:c r="F978" t="s">
        <x:v>97</x:v>
      </x:c>
      <x:c r="G978" s="6">
        <x:v>117.408871585596</x:v>
      </x:c>
      <x:c r="H978" t="s">
        <x:v>95</x:v>
      </x:c>
      <x:c r="I978" s="6">
        <x:v>25.6538502363596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19.771</x:v>
      </x:c>
      <x:c r="S978" s="8">
        <x:v>16709.5998833402</x:v>
      </x:c>
      <x:c r="T978" s="12">
        <x:v>241613.644110034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144720</x:v>
      </x:c>
      <x:c r="B979" s="1">
        <x:v>44756.4588254282</x:v>
      </x:c>
      <x:c r="C979" s="6">
        <x:v>16.2911820166667</x:v>
      </x:c>
      <x:c r="D979" s="14" t="s">
        <x:v>92</x:v>
      </x:c>
      <x:c r="E979" s="15">
        <x:v>44733.6652856481</x:v>
      </x:c>
      <x:c r="F979" t="s">
        <x:v>97</x:v>
      </x:c>
      <x:c r="G979" s="6">
        <x:v>117.440840062528</x:v>
      </x:c>
      <x:c r="H979" t="s">
        <x:v>95</x:v>
      </x:c>
      <x:c r="I979" s="6">
        <x:v>25.6538502363596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19.768</x:v>
      </x:c>
      <x:c r="S979" s="8">
        <x:v>16713.4580202245</x:v>
      </x:c>
      <x:c r="T979" s="12">
        <x:v>241608.579882876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144726</x:v>
      </x:c>
      <x:c r="B980" s="1">
        <x:v>44756.4588371528</x:v>
      </x:c>
      <x:c r="C980" s="6">
        <x:v>16.3080589133333</x:v>
      </x:c>
      <x:c r="D980" s="14" t="s">
        <x:v>92</x:v>
      </x:c>
      <x:c r="E980" s="15">
        <x:v>44733.6652856481</x:v>
      </x:c>
      <x:c r="F980" t="s">
        <x:v>97</x:v>
      </x:c>
      <x:c r="G980" s="6">
        <x:v>117.342033090137</x:v>
      </x:c>
      <x:c r="H980" t="s">
        <x:v>95</x:v>
      </x:c>
      <x:c r="I980" s="6">
        <x:v>25.6477129773721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19.778</x:v>
      </x:c>
      <x:c r="S980" s="8">
        <x:v>16717.5281479515</x:v>
      </x:c>
      <x:c r="T980" s="12">
        <x:v>241607.250781328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144733</x:v>
      </x:c>
      <x:c r="B981" s="1">
        <x:v>44756.4588488426</x:v>
      </x:c>
      <x:c r="C981" s="6">
        <x:v>16.3248841416667</x:v>
      </x:c>
      <x:c r="D981" s="14" t="s">
        <x:v>92</x:v>
      </x:c>
      <x:c r="E981" s="15">
        <x:v>44733.6652856481</x:v>
      </x:c>
      <x:c r="F981" t="s">
        <x:v>97</x:v>
      </x:c>
      <x:c r="G981" s="6">
        <x:v>117.305326471735</x:v>
      </x:c>
      <x:c r="H981" t="s">
        <x:v>95</x:v>
      </x:c>
      <x:c r="I981" s="6">
        <x:v>25.659987506564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19.78</x:v>
      </x:c>
      <x:c r="S981" s="8">
        <x:v>16712.3368152732</x:v>
      </x:c>
      <x:c r="T981" s="12">
        <x:v>241609.321343365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144736</x:v>
      </x:c>
      <x:c r="B982" s="1">
        <x:v>44756.4588600347</x:v>
      </x:c>
      <x:c r="C982" s="6">
        <x:v>16.3409730633333</x:v>
      </x:c>
      <x:c r="D982" s="14" t="s">
        <x:v>92</x:v>
      </x:c>
      <x:c r="E982" s="15">
        <x:v>44733.6652856481</x:v>
      </x:c>
      <x:c r="F982" t="s">
        <x:v>97</x:v>
      </x:c>
      <x:c r="G982" s="6">
        <x:v>117.395279308791</x:v>
      </x:c>
      <x:c r="H982" t="s">
        <x:v>95</x:v>
      </x:c>
      <x:c r="I982" s="6">
        <x:v>25.6477129773721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19.773</x:v>
      </x:c>
      <x:c r="S982" s="8">
        <x:v>16714.0344514495</x:v>
      </x:c>
      <x:c r="T982" s="12">
        <x:v>241596.587041612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144745</x:v>
      </x:c>
      <x:c r="B983" s="1">
        <x:v>44756.4588717245</x:v>
      </x:c>
      <x:c r="C983" s="6">
        <x:v>16.3577981383333</x:v>
      </x:c>
      <x:c r="D983" s="14" t="s">
        <x:v>92</x:v>
      </x:c>
      <x:c r="E983" s="15">
        <x:v>44733.6652856481</x:v>
      </x:c>
      <x:c r="F983" t="s">
        <x:v>97</x:v>
      </x:c>
      <x:c r="G983" s="6">
        <x:v>117.401157334591</x:v>
      </x:c>
      <x:c r="H983" t="s">
        <x:v>95</x:v>
      </x:c>
      <x:c r="I983" s="6">
        <x:v>25.659987506564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19.771</x:v>
      </x:c>
      <x:c r="S983" s="8">
        <x:v>16713.0465153907</x:v>
      </x:c>
      <x:c r="T983" s="12">
        <x:v>241613.260450937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144751</x:v>
      </x:c>
      <x:c r="B984" s="1">
        <x:v>44756.4588834144</x:v>
      </x:c>
      <x:c r="C984" s="6">
        <x:v>16.3746781783333</x:v>
      </x:c>
      <x:c r="D984" s="14" t="s">
        <x:v>92</x:v>
      </x:c>
      <x:c r="E984" s="15">
        <x:v>44733.6652856481</x:v>
      </x:c>
      <x:c r="F984" t="s">
        <x:v>97</x:v>
      </x:c>
      <x:c r="G984" s="6">
        <x:v>117.526145129269</x:v>
      </x:c>
      <x:c r="H984" t="s">
        <x:v>95</x:v>
      </x:c>
      <x:c r="I984" s="6">
        <x:v>25.6538502363596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19.76</x:v>
      </x:c>
      <x:c r="S984" s="8">
        <x:v>16712.4918275658</x:v>
      </x:c>
      <x:c r="T984" s="12">
        <x:v>241607.642369461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144758</x:v>
      </x:c>
      <x:c r="B985" s="1">
        <x:v>44756.4588951389</x:v>
      </x:c>
      <x:c r="C985" s="6">
        <x:v>16.3915628333333</x:v>
      </x:c>
      <x:c r="D985" s="14" t="s">
        <x:v>92</x:v>
      </x:c>
      <x:c r="E985" s="15">
        <x:v>44733.6652856481</x:v>
      </x:c>
      <x:c r="F985" t="s">
        <x:v>97</x:v>
      </x:c>
      <x:c r="G985" s="6">
        <x:v>117.355616129852</x:v>
      </x:c>
      <x:c r="H985" t="s">
        <x:v>95</x:v>
      </x:c>
      <x:c r="I985" s="6">
        <x:v>25.6538502363596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19.776</x:v>
      </x:c>
      <x:c r="S985" s="8">
        <x:v>16719.1784363903</x:v>
      </x:c>
      <x:c r="T985" s="12">
        <x:v>241597.315496644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144761</x:v>
      </x:c>
      <x:c r="B986" s="1">
        <x:v>44756.4589068287</x:v>
      </x:c>
      <x:c r="C986" s="6">
        <x:v>16.408398905</x:v>
      </x:c>
      <x:c r="D986" s="14" t="s">
        <x:v>92</x:v>
      </x:c>
      <x:c r="E986" s="15">
        <x:v>44733.6652856481</x:v>
      </x:c>
      <x:c r="F986" t="s">
        <x:v>97</x:v>
      </x:c>
      <x:c r="G986" s="6">
        <x:v>117.291751360558</x:v>
      </x:c>
      <x:c r="H986" t="s">
        <x:v>95</x:v>
      </x:c>
      <x:c r="I986" s="6">
        <x:v>25.6538502363596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19.782</x:v>
      </x:c>
      <x:c r="S986" s="8">
        <x:v>16718.2145806939</x:v>
      </x:c>
      <x:c r="T986" s="12">
        <x:v>241595.191462673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144767</x:v>
      </x:c>
      <x:c r="B987" s="1">
        <x:v>44756.4589179745</x:v>
      </x:c>
      <x:c r="C987" s="6">
        <x:v>16.4244092983333</x:v>
      </x:c>
      <x:c r="D987" s="14" t="s">
        <x:v>92</x:v>
      </x:c>
      <x:c r="E987" s="15">
        <x:v>44733.6652856481</x:v>
      </x:c>
      <x:c r="F987" t="s">
        <x:v>97</x:v>
      </x:c>
      <x:c r="G987" s="6">
        <x:v>117.451498756667</x:v>
      </x:c>
      <x:c r="H987" t="s">
        <x:v>95</x:v>
      </x:c>
      <x:c r="I987" s="6">
        <x:v>25.6538502363596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19.767</x:v>
      </x:c>
      <x:c r="S987" s="8">
        <x:v>16715.833046592</x:v>
      </x:c>
      <x:c r="T987" s="12">
        <x:v>241588.918757933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144771</x:v>
      </x:c>
      <x:c r="B988" s="1">
        <x:v>44756.4589296296</x:v>
      </x:c>
      <x:c r="C988" s="6">
        <x:v>16.44123552</x:v>
      </x:c>
      <x:c r="D988" s="14" t="s">
        <x:v>92</x:v>
      </x:c>
      <x:c r="E988" s="15">
        <x:v>44733.6652856481</x:v>
      </x:c>
      <x:c r="F988" t="s">
        <x:v>97</x:v>
      </x:c>
      <x:c r="G988" s="6">
        <x:v>117.494146214581</x:v>
      </x:c>
      <x:c r="H988" t="s">
        <x:v>95</x:v>
      </x:c>
      <x:c r="I988" s="6">
        <x:v>25.6538502363596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19.763</x:v>
      </x:c>
      <x:c r="S988" s="8">
        <x:v>16721.065315639</x:v>
      </x:c>
      <x:c r="T988" s="12">
        <x:v>241588.615652036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144779</x:v>
      </x:c>
      <x:c r="B989" s="1">
        <x:v>44756.4589413542</x:v>
      </x:c>
      <x:c r="C989" s="6">
        <x:v>16.4580947916667</x:v>
      </x:c>
      <x:c r="D989" s="14" t="s">
        <x:v>92</x:v>
      </x:c>
      <x:c r="E989" s="15">
        <x:v>44733.6652856481</x:v>
      </x:c>
      <x:c r="F989" t="s">
        <x:v>97</x:v>
      </x:c>
      <x:c r="G989" s="6">
        <x:v>117.462158718734</x:v>
      </x:c>
      <x:c r="H989" t="s">
        <x:v>95</x:v>
      </x:c>
      <x:c r="I989" s="6">
        <x:v>25.6538502363596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19.766</x:v>
      </x:c>
      <x:c r="S989" s="8">
        <x:v>16722.0055283487</x:v>
      </x:c>
      <x:c r="T989" s="12">
        <x:v>241586.456541247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144788</x:v>
      </x:c>
      <x:c r="B990" s="1">
        <x:v>44756.458953044</x:v>
      </x:c>
      <x:c r="C990" s="6">
        <x:v>16.4749499683333</x:v>
      </x:c>
      <x:c r="D990" s="14" t="s">
        <x:v>92</x:v>
      </x:c>
      <x:c r="E990" s="15">
        <x:v>44733.6652856481</x:v>
      </x:c>
      <x:c r="F990" t="s">
        <x:v>97</x:v>
      </x:c>
      <x:c r="G990" s="6">
        <x:v>117.344968837705</x:v>
      </x:c>
      <x:c r="H990" t="s">
        <x:v>95</x:v>
      </x:c>
      <x:c r="I990" s="6">
        <x:v>25.6538502363596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19.777</x:v>
      </x:c>
      <x:c r="S990" s="8">
        <x:v>16712.4668539125</x:v>
      </x:c>
      <x:c r="T990" s="12">
        <x:v>241595.569749275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144790</x:v>
      </x:c>
      <x:c r="B991" s="1">
        <x:v>44756.4589641551</x:v>
      </x:c>
      <x:c r="C991" s="6">
        <x:v>16.49095337</x:v>
      </x:c>
      <x:c r="D991" s="14" t="s">
        <x:v>92</x:v>
      </x:c>
      <x:c r="E991" s="15">
        <x:v>44733.6652856481</x:v>
      </x:c>
      <x:c r="F991" t="s">
        <x:v>97</x:v>
      </x:c>
      <x:c r="G991" s="6">
        <x:v>117.39050439565</x:v>
      </x:c>
      <x:c r="H991" t="s">
        <x:v>95</x:v>
      </x:c>
      <x:c r="I991" s="6">
        <x:v>25.659987506564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19.772</x:v>
      </x:c>
      <x:c r="S991" s="8">
        <x:v>16720.9852942271</x:v>
      </x:c>
      <x:c r="T991" s="12">
        <x:v>241588.594627859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144795</x:v>
      </x:c>
      <x:c r="B992" s="1">
        <x:v>44756.4589758912</x:v>
      </x:c>
      <x:c r="C992" s="6">
        <x:v>16.5077962466667</x:v>
      </x:c>
      <x:c r="D992" s="14" t="s">
        <x:v>92</x:v>
      </x:c>
      <x:c r="E992" s="15">
        <x:v>44733.6652856481</x:v>
      </x:c>
      <x:c r="F992" t="s">
        <x:v>97</x:v>
      </x:c>
      <x:c r="G992" s="6">
        <x:v>117.515477555266</x:v>
      </x:c>
      <x:c r="H992" t="s">
        <x:v>95</x:v>
      </x:c>
      <x:c r="I992" s="6">
        <x:v>25.6538502363596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19.761</x:v>
      </x:c>
      <x:c r="S992" s="8">
        <x:v>16717.1896191642</x:v>
      </x:c>
      <x:c r="T992" s="12">
        <x:v>241597.382848506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144802</x:v>
      </x:c>
      <x:c r="B993" s="1">
        <x:v>44756.4589875347</x:v>
      </x:c>
      <x:c r="C993" s="6">
        <x:v>16.5246133533333</x:v>
      </x:c>
      <x:c r="D993" s="14" t="s">
        <x:v>92</x:v>
      </x:c>
      <x:c r="E993" s="15">
        <x:v>44733.6652856481</x:v>
      </x:c>
      <x:c r="F993" t="s">
        <x:v>97</x:v>
      </x:c>
      <x:c r="G993" s="6">
        <x:v>117.45444103868</x:v>
      </x:c>
      <x:c r="H993" t="s">
        <x:v>95</x:v>
      </x:c>
      <x:c r="I993" s="6">
        <x:v>25.659987506564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19.766</x:v>
      </x:c>
      <x:c r="S993" s="8">
        <x:v>16718.5353935187</x:v>
      </x:c>
      <x:c r="T993" s="12">
        <x:v>241588.305414672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144811</x:v>
      </x:c>
      <x:c r="B994" s="1">
        <x:v>44756.4589992245</x:v>
      </x:c>
      <x:c r="C994" s="6">
        <x:v>16.5414462433333</x:v>
      </x:c>
      <x:c r="D994" s="14" t="s">
        <x:v>92</x:v>
      </x:c>
      <x:c r="E994" s="15">
        <x:v>44733.6652856481</x:v>
      </x:c>
      <x:c r="F994" t="s">
        <x:v>97</x:v>
      </x:c>
      <x:c r="G994" s="6">
        <x:v>117.483482447483</x:v>
      </x:c>
      <x:c r="H994" t="s">
        <x:v>95</x:v>
      </x:c>
      <x:c r="I994" s="6">
        <x:v>25.6538502363596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19.764</x:v>
      </x:c>
      <x:c r="S994" s="8">
        <x:v>16722.8358971238</x:v>
      </x:c>
      <x:c r="T994" s="12">
        <x:v>241586.470334504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144818</x:v>
      </x:c>
      <x:c r="B995" s="1">
        <x:v>44756.4590109143</x:v>
      </x:c>
      <x:c r="C995" s="6">
        <x:v>16.55825804</x:v>
      </x:c>
      <x:c r="D995" s="14" t="s">
        <x:v>92</x:v>
      </x:c>
      <x:c r="E995" s="15">
        <x:v>44733.6652856481</x:v>
      </x:c>
      <x:c r="F995" t="s">
        <x:v>97</x:v>
      </x:c>
      <x:c r="G995" s="6">
        <x:v>117.45444103868</x:v>
      </x:c>
      <x:c r="H995" t="s">
        <x:v>95</x:v>
      </x:c>
      <x:c r="I995" s="6">
        <x:v>25.659987506564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19.766</x:v>
      </x:c>
      <x:c r="S995" s="8">
        <x:v>16717.4360425366</x:v>
      </x:c>
      <x:c r="T995" s="12">
        <x:v>241591.583371125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144820</x:v>
      </x:c>
      <x:c r="B996" s="1">
        <x:v>44756.4590220255</x:v>
      </x:c>
      <x:c r="C996" s="6">
        <x:v>16.5742482633333</x:v>
      </x:c>
      <x:c r="D996" s="14" t="s">
        <x:v>92</x:v>
      </x:c>
      <x:c r="E996" s="15">
        <x:v>44733.6652856481</x:v>
      </x:c>
      <x:c r="F996" t="s">
        <x:v>97</x:v>
      </x:c>
      <x:c r="G996" s="6">
        <x:v>117.369202317982</x:v>
      </x:c>
      <x:c r="H996" t="s">
        <x:v>95</x:v>
      </x:c>
      <x:c r="I996" s="6">
        <x:v>25.659987506564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19.774</x:v>
      </x:c>
      <x:c r="S996" s="8">
        <x:v>16716.6193973065</x:v>
      </x:c>
      <x:c r="T996" s="12">
        <x:v>241589.607764547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144827</x:v>
      </x:c>
      <x:c r="B997" s="1">
        <x:v>44756.4590337153</x:v>
      </x:c>
      <x:c r="C997" s="6">
        <x:v>16.5910833266667</x:v>
      </x:c>
      <x:c r="D997" s="14" t="s">
        <x:v>92</x:v>
      </x:c>
      <x:c r="E997" s="15">
        <x:v>44733.6652856481</x:v>
      </x:c>
      <x:c r="F997" t="s">
        <x:v>97</x:v>
      </x:c>
      <x:c r="G997" s="6">
        <x:v>117.291751360558</x:v>
      </x:c>
      <x:c r="H997" t="s">
        <x:v>95</x:v>
      </x:c>
      <x:c r="I997" s="6">
        <x:v>25.6538502363596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19.782</x:v>
      </x:c>
      <x:c r="S997" s="8">
        <x:v>16715.1474957599</x:v>
      </x:c>
      <x:c r="T997" s="12">
        <x:v>241583.530714904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144832</x:v>
      </x:c>
      <x:c r="B998" s="1">
        <x:v>44756.4590453704</x:v>
      </x:c>
      <x:c r="C998" s="6">
        <x:v>16.607881515</x:v>
      </x:c>
      <x:c r="D998" s="14" t="s">
        <x:v>92</x:v>
      </x:c>
      <x:c r="E998" s="15">
        <x:v>44733.6652856481</x:v>
      </x:c>
      <x:c r="F998" t="s">
        <x:v>97</x:v>
      </x:c>
      <x:c r="G998" s="6">
        <x:v>117.443781762584</x:v>
      </x:c>
      <x:c r="H998" t="s">
        <x:v>95</x:v>
      </x:c>
      <x:c r="I998" s="6">
        <x:v>25.659987506564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19.767</x:v>
      </x:c>
      <x:c r="S998" s="8">
        <x:v>16706.5118879022</x:v>
      </x:c>
      <x:c r="T998" s="12">
        <x:v>241587.131342165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144839</x:v>
      </x:c>
      <x:c r="B999" s="1">
        <x:v>44756.4590570602</x:v>
      </x:c>
      <x:c r="C999" s="6">
        <x:v>16.624693775</x:v>
      </x:c>
      <x:c r="D999" s="14" t="s">
        <x:v>92</x:v>
      </x:c>
      <x:c r="E999" s="15">
        <x:v>44733.6652856481</x:v>
      </x:c>
      <x:c r="F999" t="s">
        <x:v>97</x:v>
      </x:c>
      <x:c r="G999" s="6">
        <x:v>117.443781762584</x:v>
      </x:c>
      <x:c r="H999" t="s">
        <x:v>95</x:v>
      </x:c>
      <x:c r="I999" s="6">
        <x:v>25.659987506564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19.767</x:v>
      </x:c>
      <x:c r="S999" s="8">
        <x:v>16712.3007706639</x:v>
      </x:c>
      <x:c r="T999" s="12">
        <x:v>241598.718943148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144848</x:v>
      </x:c>
      <x:c r="B1000" s="1">
        <x:v>44756.4590687153</x:v>
      </x:c>
      <x:c r="C1000" s="6">
        <x:v>16.6415180483333</x:v>
      </x:c>
      <x:c r="D1000" s="14" t="s">
        <x:v>92</x:v>
      </x:c>
      <x:c r="E1000" s="15">
        <x:v>44733.6652856481</x:v>
      </x:c>
      <x:c r="F1000" t="s">
        <x:v>97</x:v>
      </x:c>
      <x:c r="G1000" s="6">
        <x:v>117.507756444144</x:v>
      </x:c>
      <x:c r="H1000" t="s">
        <x:v>95</x:v>
      </x:c>
      <x:c r="I1000" s="6">
        <x:v>25.659987506564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19.761</x:v>
      </x:c>
      <x:c r="S1000" s="8">
        <x:v>16712.681522628</x:v>
      </x:c>
      <x:c r="T1000" s="12">
        <x:v>241579.179767466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144849</x:v>
      </x:c>
      <x:c r="B1001" s="1">
        <x:v>44756.4590798611</x:v>
      </x:c>
      <x:c r="C1001" s="6">
        <x:v>16.6575698633333</x:v>
      </x:c>
      <x:c r="D1001" s="14" t="s">
        <x:v>92</x:v>
      </x:c>
      <x:c r="E1001" s="15">
        <x:v>44733.6652856481</x:v>
      </x:c>
      <x:c r="F1001" t="s">
        <x:v>97</x:v>
      </x:c>
      <x:c r="G1001" s="6">
        <x:v>117.483482447483</x:v>
      </x:c>
      <x:c r="H1001" t="s">
        <x:v>95</x:v>
      </x:c>
      <x:c r="I1001" s="6">
        <x:v>25.6538502363596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19.764</x:v>
      </x:c>
      <x:c r="S1001" s="8">
        <x:v>16710.8907254836</x:v>
      </x:c>
      <x:c r="T1001" s="12">
        <x:v>241578.376885123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144855</x:v>
      </x:c>
      <x:c r="B1002" s="1">
        <x:v>44756.4590915856</x:v>
      </x:c>
      <x:c r="C1002" s="6">
        <x:v>16.67443872</x:v>
      </x:c>
      <x:c r="D1002" s="14" t="s">
        <x:v>92</x:v>
      </x:c>
      <x:c r="E1002" s="15">
        <x:v>44733.6652856481</x:v>
      </x:c>
      <x:c r="F1002" t="s">
        <x:v>97</x:v>
      </x:c>
      <x:c r="G1002" s="6">
        <x:v>117.440840062528</x:v>
      </x:c>
      <x:c r="H1002" t="s">
        <x:v>95</x:v>
      </x:c>
      <x:c r="I1002" s="6">
        <x:v>25.6538502363596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19.768</x:v>
      </x:c>
      <x:c r="S1002" s="8">
        <x:v>16707.1000314386</x:v>
      </x:c>
      <x:c r="T1002" s="12">
        <x:v>241585.540072316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144864</x:v>
      </x:c>
      <x:c r="B1003" s="1">
        <x:v>44756.4591032755</x:v>
      </x:c>
      <x:c r="C1003" s="6">
        <x:v>16.69125114</x:v>
      </x:c>
      <x:c r="D1003" s="14" t="s">
        <x:v>92</x:v>
      </x:c>
      <x:c r="E1003" s="15">
        <x:v>44733.6652856481</x:v>
      </x:c>
      <x:c r="F1003" t="s">
        <x:v>97</x:v>
      </x:c>
      <x:c r="G1003" s="6">
        <x:v>117.547484085638</x:v>
      </x:c>
      <x:c r="H1003" t="s">
        <x:v>95</x:v>
      </x:c>
      <x:c r="I1003" s="6">
        <x:v>25.6538502363596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19.758</x:v>
      </x:c>
      <x:c r="S1003" s="8">
        <x:v>16705.7010015436</x:v>
      </x:c>
      <x:c r="T1003" s="12">
        <x:v>241592.479352833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144869</x:v>
      </x:c>
      <x:c r="B1004" s="1">
        <x:v>44756.4591150116</x:v>
      </x:c>
      <x:c r="C1004" s="6">
        <x:v>16.7081634466667</x:v>
      </x:c>
      <x:c r="D1004" s="14" t="s">
        <x:v>92</x:v>
      </x:c>
      <x:c r="E1004" s="15">
        <x:v>44733.6652856481</x:v>
      </x:c>
      <x:c r="F1004" t="s">
        <x:v>97</x:v>
      </x:c>
      <x:c r="G1004" s="6">
        <x:v>117.518423331692</x:v>
      </x:c>
      <x:c r="H1004" t="s">
        <x:v>95</x:v>
      </x:c>
      <x:c r="I1004" s="6">
        <x:v>25.659987506564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19.76</x:v>
      </x:c>
      <x:c r="S1004" s="8">
        <x:v>16709.4510530922</x:v>
      </x:c>
      <x:c r="T1004" s="12">
        <x:v>241583.772542128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144877</x:v>
      </x:c>
      <x:c r="B1005" s="1">
        <x:v>44756.4591267014</x:v>
      </x:c>
      <x:c r="C1005" s="6">
        <x:v>16.7249847316667</x:v>
      </x:c>
      <x:c r="D1005" s="14" t="s">
        <x:v>92</x:v>
      </x:c>
      <x:c r="E1005" s="15">
        <x:v>44733.6652856481</x:v>
      </x:c>
      <x:c r="F1005" t="s">
        <x:v>97</x:v>
      </x:c>
      <x:c r="G1005" s="6">
        <x:v>117.529091488543</x:v>
      </x:c>
      <x:c r="H1005" t="s">
        <x:v>95</x:v>
      </x:c>
      <x:c r="I1005" s="6">
        <x:v>25.659987506564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19.759</x:v>
      </x:c>
      <x:c r="S1005" s="8">
        <x:v>16703.4598819162</x:v>
      </x:c>
      <x:c r="T1005" s="12">
        <x:v>241596.419984322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144881</x:v>
      </x:c>
      <x:c r="B1006" s="1">
        <x:v>44756.4591378125</x:v>
      </x:c>
      <x:c r="C1006" s="6">
        <x:v>16.7409990433333</x:v>
      </x:c>
      <x:c r="D1006" s="14" t="s">
        <x:v>92</x:v>
      </x:c>
      <x:c r="E1006" s="15">
        <x:v>44733.6652856481</x:v>
      </x:c>
      <x:c r="F1006" t="s">
        <x:v>97</x:v>
      </x:c>
      <x:c r="G1006" s="6">
        <x:v>117.622210442628</x:v>
      </x:c>
      <x:c r="H1006" t="s">
        <x:v>95</x:v>
      </x:c>
      <x:c r="I1006" s="6">
        <x:v>25.6538502363596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19.751</x:v>
      </x:c>
      <x:c r="S1006" s="8">
        <x:v>16706.1195236916</x:v>
      </x:c>
      <x:c r="T1006" s="12">
        <x:v>241584.12312386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144886</x:v>
      </x:c>
      <x:c r="B1007" s="1">
        <x:v>44756.4591496528</x:v>
      </x:c>
      <x:c r="C1007" s="6">
        <x:v>16.7580241183333</x:v>
      </x:c>
      <x:c r="D1007" s="14" t="s">
        <x:v>92</x:v>
      </x:c>
      <x:c r="E1007" s="15">
        <x:v>44733.6652856481</x:v>
      </x:c>
      <x:c r="F1007" t="s">
        <x:v>97</x:v>
      </x:c>
      <x:c r="G1007" s="6">
        <x:v>117.558155468421</x:v>
      </x:c>
      <x:c r="H1007" t="s">
        <x:v>95</x:v>
      </x:c>
      <x:c r="I1007" s="6">
        <x:v>25.6538502363596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19.757</x:v>
      </x:c>
      <x:c r="S1007" s="8">
        <x:v>16703.1880240848</x:v>
      </x:c>
      <x:c r="T1007" s="12">
        <x:v>241589.249634241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144894</x:v>
      </x:c>
      <x:c r="B1008" s="1">
        <x:v>44756.4591613426</x:v>
      </x:c>
      <x:c r="C1008" s="6">
        <x:v>16.7748735316667</x:v>
      </x:c>
      <x:c r="D1008" s="14" t="s">
        <x:v>92</x:v>
      </x:c>
      <x:c r="E1008" s="15">
        <x:v>44733.6652856481</x:v>
      </x:c>
      <x:c r="F1008" t="s">
        <x:v>97</x:v>
      </x:c>
      <x:c r="G1008" s="6">
        <x:v>117.699954793667</x:v>
      </x:c>
      <x:c r="H1008" t="s">
        <x:v>95</x:v>
      </x:c>
      <x:c r="I1008" s="6">
        <x:v>25.659987506564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19.743</x:v>
      </x:c>
      <x:c r="S1008" s="8">
        <x:v>16705.5004514085</x:v>
      </x:c>
      <x:c r="T1008" s="12">
        <x:v>241585.527614182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144902</x:v>
      </x:c>
      <x:c r="B1009" s="1">
        <x:v>44756.4591730324</x:v>
      </x:c>
      <x:c r="C1009" s="6">
        <x:v>16.7917057733333</x:v>
      </x:c>
      <x:c r="D1009" s="14" t="s">
        <x:v>92</x:v>
      </x:c>
      <x:c r="E1009" s="15">
        <x:v>44733.6652856481</x:v>
      </x:c>
      <x:c r="F1009" t="s">
        <x:v>97</x:v>
      </x:c>
      <x:c r="G1009" s="6">
        <x:v>117.465101582831</x:v>
      </x:c>
      <x:c r="H1009" t="s">
        <x:v>95</x:v>
      </x:c>
      <x:c r="I1009" s="6">
        <x:v>25.659987506564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19.765</x:v>
      </x:c>
      <x:c r="S1009" s="8">
        <x:v>16700.2812187699</x:v>
      </x:c>
      <x:c r="T1009" s="12">
        <x:v>241588.952068643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144904</x:v>
      </x:c>
      <x:c r="B1010" s="1">
        <x:v>44756.4591841435</x:v>
      </x:c>
      <x:c r="C1010" s="6">
        <x:v>16.8076941783333</x:v>
      </x:c>
      <x:c r="D1010" s="14" t="s">
        <x:v>92</x:v>
      </x:c>
      <x:c r="E1010" s="15">
        <x:v>44733.6652856481</x:v>
      </x:c>
      <x:c r="F1010" t="s">
        <x:v>97</x:v>
      </x:c>
      <x:c r="G1010" s="6">
        <x:v>117.603804144525</x:v>
      </x:c>
      <x:c r="H1010" t="s">
        <x:v>95</x:v>
      </x:c>
      <x:c r="I1010" s="6">
        <x:v>25.659987506564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19.752</x:v>
      </x:c>
      <x:c r="S1010" s="8">
        <x:v>16702.0560144724</x:v>
      </x:c>
      <x:c r="T1010" s="12">
        <x:v>241592.081926396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144914</x:v>
      </x:c>
      <x:c r="B1011" s="1">
        <x:v>44756.4591958333</x:v>
      </x:c>
      <x:c r="C1011" s="6">
        <x:v>16.8245521333333</x:v>
      </x:c>
      <x:c r="D1011" s="14" t="s">
        <x:v>92</x:v>
      </x:c>
      <x:c r="E1011" s="15">
        <x:v>44733.6652856481</x:v>
      </x:c>
      <x:c r="F1011" t="s">
        <x:v>97</x:v>
      </x:c>
      <x:c r="G1011" s="6">
        <x:v>117.462158718734</x:v>
      </x:c>
      <x:c r="H1011" t="s">
        <x:v>95</x:v>
      </x:c>
      <x:c r="I1011" s="6">
        <x:v>25.6538502363596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19.766</x:v>
      </x:c>
      <x:c r="S1011" s="8">
        <x:v>16708.9351632478</x:v>
      </x:c>
      <x:c r="T1011" s="12">
        <x:v>241576.421635195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144915</x:v>
      </x:c>
      <x:c r="B1012" s="1">
        <x:v>44756.4592076042</x:v>
      </x:c>
      <x:c r="C1012" s="6">
        <x:v>16.841490615</x:v>
      </x:c>
      <x:c r="D1012" s="14" t="s">
        <x:v>92</x:v>
      </x:c>
      <x:c r="E1012" s="15">
        <x:v>44733.6652856481</x:v>
      </x:c>
      <x:c r="F1012" t="s">
        <x:v>97</x:v>
      </x:c>
      <x:c r="G1012" s="6">
        <x:v>117.497090825693</x:v>
      </x:c>
      <x:c r="H1012" t="s">
        <x:v>95</x:v>
      </x:c>
      <x:c r="I1012" s="6">
        <x:v>25.659987506564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19.762</x:v>
      </x:c>
      <x:c r="S1012" s="8">
        <x:v>16707.7701049196</x:v>
      </x:c>
      <x:c r="T1012" s="12">
        <x:v>241578.16791056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144923</x:v>
      </x:c>
      <x:c r="B1013" s="1">
        <x:v>44756.4592193287</x:v>
      </x:c>
      <x:c r="C1013" s="6">
        <x:v>16.8583591716667</x:v>
      </x:c>
      <x:c r="D1013" s="14" t="s">
        <x:v>92</x:v>
      </x:c>
      <x:c r="E1013" s="15">
        <x:v>44733.6652856481</x:v>
      </x:c>
      <x:c r="F1013" t="s">
        <x:v>97</x:v>
      </x:c>
      <x:c r="G1013" s="6">
        <x:v>117.596077679183</x:v>
      </x:c>
      <x:c r="H1013" t="s">
        <x:v>95</x:v>
      </x:c>
      <x:c r="I1013" s="6">
        <x:v>25.6661247879838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19.752</x:v>
      </x:c>
      <x:c r="S1013" s="8">
        <x:v>16698.5175367096</x:v>
      </x:c>
      <x:c r="T1013" s="12">
        <x:v>241591.704487057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144930</x:v>
      </x:c>
      <x:c r="B1014" s="1">
        <x:v>44756.4592305208</x:v>
      </x:c>
      <x:c r="C1014" s="6">
        <x:v>16.8744601583333</x:v>
      </x:c>
      <x:c r="D1014" s="14" t="s">
        <x:v>92</x:v>
      </x:c>
      <x:c r="E1014" s="15">
        <x:v>44733.6652856481</x:v>
      </x:c>
      <x:c r="F1014" t="s">
        <x:v>97</x:v>
      </x:c>
      <x:c r="G1014" s="6">
        <x:v>117.369202317982</x:v>
      </x:c>
      <x:c r="H1014" t="s">
        <x:v>95</x:v>
      </x:c>
      <x:c r="I1014" s="6">
        <x:v>25.659987506564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19.774</x:v>
      </x:c>
      <x:c r="S1014" s="8">
        <x:v>16698.2036975284</x:v>
      </x:c>
      <x:c r="T1014" s="12">
        <x:v>241593.181993262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144935</x:v>
      </x:c>
      <x:c r="B1015" s="1">
        <x:v>44756.4592421643</x:v>
      </x:c>
      <x:c r="C1015" s="6">
        <x:v>16.8912879566667</x:v>
      </x:c>
      <x:c r="D1015" s="14" t="s">
        <x:v>92</x:v>
      </x:c>
      <x:c r="E1015" s="15">
        <x:v>44733.6652856481</x:v>
      </x:c>
      <x:c r="F1015" t="s">
        <x:v>97</x:v>
      </x:c>
      <x:c r="G1015" s="6">
        <x:v>117.721335600595</x:v>
      </x:c>
      <x:c r="H1015" t="s">
        <x:v>95</x:v>
      </x:c>
      <x:c r="I1015" s="6">
        <x:v>25.659987506564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19.741</x:v>
      </x:c>
      <x:c r="S1015" s="8">
        <x:v>16697.7944298847</x:v>
      </x:c>
      <x:c r="T1015" s="12">
        <x:v>241587.252615539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144940</x:v>
      </x:c>
      <x:c r="B1016" s="1">
        <x:v>44756.4592539005</x:v>
      </x:c>
      <x:c r="C1016" s="6">
        <x:v>16.9081760933333</x:v>
      </x:c>
      <x:c r="D1016" s="14" t="s">
        <x:v>92</x:v>
      </x:c>
      <x:c r="E1016" s="15">
        <x:v>44733.6652856481</x:v>
      </x:c>
      <x:c r="F1016" t="s">
        <x:v>97</x:v>
      </x:c>
      <x:c r="G1016" s="6">
        <x:v>117.393443908974</x:v>
      </x:c>
      <x:c r="H1016" t="s">
        <x:v>95</x:v>
      </x:c>
      <x:c r="I1016" s="6">
        <x:v>25.6661247879838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19.771</x:v>
      </x:c>
      <x:c r="S1016" s="8">
        <x:v>16694.800648981</x:v>
      </x:c>
      <x:c r="T1016" s="12">
        <x:v>241587.091003349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144946</x:v>
      </x:c>
      <x:c r="B1017" s="1">
        <x:v>44756.459265625</x:v>
      </x:c>
      <x:c r="C1017" s="6">
        <x:v>16.9250521416667</x:v>
      </x:c>
      <x:c r="D1017" s="14" t="s">
        <x:v>92</x:v>
      </x:c>
      <x:c r="E1017" s="15">
        <x:v>44733.6652856481</x:v>
      </x:c>
      <x:c r="F1017" t="s">
        <x:v>97</x:v>
      </x:c>
      <x:c r="G1017" s="6">
        <x:v>117.475763395244</x:v>
      </x:c>
      <x:c r="H1017" t="s">
        <x:v>95</x:v>
      </x:c>
      <x:c r="I1017" s="6">
        <x:v>25.659987506564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19.764</x:v>
      </x:c>
      <x:c r="S1017" s="8">
        <x:v>16700.0996786367</x:v>
      </x:c>
      <x:c r="T1017" s="12">
        <x:v>241591.306494019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144956</x:v>
      </x:c>
      <x:c r="B1018" s="1">
        <x:v>44756.4592767361</x:v>
      </x:c>
      <x:c r="C1018" s="6">
        <x:v>16.941064295</x:v>
      </x:c>
      <x:c r="D1018" s="14" t="s">
        <x:v>92</x:v>
      </x:c>
      <x:c r="E1018" s="15">
        <x:v>44733.6652856481</x:v>
      </x:c>
      <x:c r="F1018" t="s">
        <x:v>97</x:v>
      </x:c>
      <x:c r="G1018" s="6">
        <x:v>117.518423331692</x:v>
      </x:c>
      <x:c r="H1018" t="s">
        <x:v>95</x:v>
      </x:c>
      <x:c r="I1018" s="6">
        <x:v>25.659987506564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19.76</x:v>
      </x:c>
      <x:c r="S1018" s="8">
        <x:v>16698.616544868</x:v>
      </x:c>
      <x:c r="T1018" s="12">
        <x:v>241585.383666218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144960</x:v>
      </x:c>
      <x:c r="B1019" s="1">
        <x:v>44756.4592884606</x:v>
      </x:c>
      <x:c r="C1019" s="6">
        <x:v>16.957906865</x:v>
      </x:c>
      <x:c r="D1019" s="14" t="s">
        <x:v>92</x:v>
      </x:c>
      <x:c r="E1019" s="15">
        <x:v>44733.6652856481</x:v>
      </x:c>
      <x:c r="F1019" t="s">
        <x:v>97</x:v>
      </x:c>
      <x:c r="G1019" s="6">
        <x:v>117.45444103868</x:v>
      </x:c>
      <x:c r="H1019" t="s">
        <x:v>95</x:v>
      </x:c>
      <x:c r="I1019" s="6">
        <x:v>25.659987506564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19.766</x:v>
      </x:c>
      <x:c r="S1019" s="8">
        <x:v>16702.6625170604</x:v>
      </x:c>
      <x:c r="T1019" s="12">
        <x:v>241581.404791364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144964</x:v>
      </x:c>
      <x:c r="B1020" s="1">
        <x:v>44756.4593001505</x:v>
      </x:c>
      <x:c r="C1020" s="6">
        <x:v>16.9747561666667</x:v>
      </x:c>
      <x:c r="D1020" s="14" t="s">
        <x:v>92</x:v>
      </x:c>
      <x:c r="E1020" s="15">
        <x:v>44733.6652856481</x:v>
      </x:c>
      <x:c r="F1020" t="s">
        <x:v>97</x:v>
      </x:c>
      <x:c r="G1020" s="6">
        <x:v>117.497090825693</x:v>
      </x:c>
      <x:c r="H1020" t="s">
        <x:v>95</x:v>
      </x:c>
      <x:c r="I1020" s="6">
        <x:v>25.659987506564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19.762</x:v>
      </x:c>
      <x:c r="S1020" s="8">
        <x:v>16699.0335391869</x:v>
      </x:c>
      <x:c r="T1020" s="12">
        <x:v>241583.833554052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144972</x:v>
      </x:c>
      <x:c r="B1021" s="1">
        <x:v>44756.4593118403</x:v>
      </x:c>
      <x:c r="C1021" s="6">
        <x:v>16.9916200283333</x:v>
      </x:c>
      <x:c r="D1021" s="14" t="s">
        <x:v>92</x:v>
      </x:c>
      <x:c r="E1021" s="15">
        <x:v>44733.6652856481</x:v>
      </x:c>
      <x:c r="F1021" t="s">
        <x:v>97</x:v>
      </x:c>
      <x:c r="G1021" s="6">
        <x:v>117.347905305881</x:v>
      </x:c>
      <x:c r="H1021" t="s">
        <x:v>95</x:v>
      </x:c>
      <x:c r="I1021" s="6">
        <x:v>25.659987506564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19.776</x:v>
      </x:c>
      <x:c r="S1021" s="8">
        <x:v>16699.4656707588</x:v>
      </x:c>
      <x:c r="T1021" s="12">
        <x:v>241592.466160657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144976</x:v>
      </x:c>
      <x:c r="B1022" s="1">
        <x:v>44756.4593229977</x:v>
      </x:c>
      <x:c r="C1022" s="6">
        <x:v>17.007649775</x:v>
      </x:c>
      <x:c r="D1022" s="14" t="s">
        <x:v>92</x:v>
      </x:c>
      <x:c r="E1022" s="15">
        <x:v>44733.6652856481</x:v>
      </x:c>
      <x:c r="F1022" t="s">
        <x:v>97</x:v>
      </x:c>
      <x:c r="G1022" s="6">
        <x:v>117.422467013726</x:v>
      </x:c>
      <x:c r="H1022" t="s">
        <x:v>95</x:v>
      </x:c>
      <x:c r="I1022" s="6">
        <x:v>25.659987506564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19.769</x:v>
      </x:c>
      <x:c r="S1022" s="8">
        <x:v>16693.2511274696</x:v>
      </x:c>
      <x:c r="T1022" s="12">
        <x:v>241585.654676668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144984</x:v>
      </x:c>
      <x:c r="B1023" s="1">
        <x:v>44756.4593347569</x:v>
      </x:c>
      <x:c r="C1023" s="6">
        <x:v>17.0245805466667</x:v>
      </x:c>
      <x:c r="D1023" s="14" t="s">
        <x:v>92</x:v>
      </x:c>
      <x:c r="E1023" s="15">
        <x:v>44733.6652856481</x:v>
      </x:c>
      <x:c r="F1023" t="s">
        <x:v>97</x:v>
      </x:c>
      <x:c r="G1023" s="6">
        <x:v>117.614482463313</x:v>
      </x:c>
      <x:c r="H1023" t="s">
        <x:v>95</x:v>
      </x:c>
      <x:c r="I1023" s="6">
        <x:v>25.659987506564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19.751</x:v>
      </x:c>
      <x:c r="S1023" s="8">
        <x:v>16687.2251421369</x:v>
      </x:c>
      <x:c r="T1023" s="12">
        <x:v>241583.981788843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144992</x:v>
      </x:c>
      <x:c r="B1024" s="1">
        <x:v>44756.4593464468</x:v>
      </x:c>
      <x:c r="C1024" s="6">
        <x:v>17.0414102183333</x:v>
      </x:c>
      <x:c r="D1024" s="14" t="s">
        <x:v>92</x:v>
      </x:c>
      <x:c r="E1024" s="15">
        <x:v>44733.6652856481</x:v>
      </x:c>
      <x:c r="F1024" t="s">
        <x:v>97</x:v>
      </x:c>
      <x:c r="G1024" s="6">
        <x:v>117.561103577006</x:v>
      </x:c>
      <x:c r="H1024" t="s">
        <x:v>95</x:v>
      </x:c>
      <x:c r="I1024" s="6">
        <x:v>25.659987506564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19.756</x:v>
      </x:c>
      <x:c r="S1024" s="8">
        <x:v>16687.3212365822</x:v>
      </x:c>
      <x:c r="T1024" s="12">
        <x:v>241578.625919183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144994</x:v>
      </x:c>
      <x:c r="B1025" s="1">
        <x:v>44756.4593581366</x:v>
      </x:c>
      <x:c r="C1025" s="6">
        <x:v>17.0582480366667</x:v>
      </x:c>
      <x:c r="D1025" s="14" t="s">
        <x:v>92</x:v>
      </x:c>
      <x:c r="E1025" s="15">
        <x:v>44733.6652856481</x:v>
      </x:c>
      <x:c r="F1025" t="s">
        <x:v>97</x:v>
      </x:c>
      <x:c r="G1025" s="6">
        <x:v>117.702911220524</x:v>
      </x:c>
      <x:c r="H1025" t="s">
        <x:v>95</x:v>
      </x:c>
      <x:c r="I1025" s="6">
        <x:v>25.6661247879838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19.742</x:v>
      </x:c>
      <x:c r="S1025" s="8">
        <x:v>16694.3656406381</x:v>
      </x:c>
      <x:c r="T1025" s="12">
        <x:v>241578.922377411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145001</x:v>
      </x:c>
      <x:c r="B1026" s="1">
        <x:v>44756.4593693287</x:v>
      </x:c>
      <x:c r="C1026" s="6">
        <x:v>17.0743752216667</x:v>
      </x:c>
      <x:c r="D1026" s="14" t="s">
        <x:v>92</x:v>
      </x:c>
      <x:c r="E1026" s="15">
        <x:v>44733.6652856481</x:v>
      </x:c>
      <x:c r="F1026" t="s">
        <x:v>97</x:v>
      </x:c>
      <x:c r="G1026" s="6">
        <x:v>117.614482463313</x:v>
      </x:c>
      <x:c r="H1026" t="s">
        <x:v>95</x:v>
      </x:c>
      <x:c r="I1026" s="6">
        <x:v>25.659987506564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19.751</x:v>
      </x:c>
      <x:c r="S1026" s="8">
        <x:v>16687.9511687628</x:v>
      </x:c>
      <x:c r="T1026" s="12">
        <x:v>241567.686182088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145010</x:v>
      </x:c>
      <x:c r="B1027" s="1">
        <x:v>44756.4593810185</x:v>
      </x:c>
      <x:c r="C1027" s="6">
        <x:v>17.09123299</x:v>
      </x:c>
      <x:c r="D1027" s="14" t="s">
        <x:v>92</x:v>
      </x:c>
      <x:c r="E1027" s="15">
        <x:v>44733.6652856481</x:v>
      </x:c>
      <x:c r="F1027" t="s">
        <x:v>97</x:v>
      </x:c>
      <x:c r="G1027" s="6">
        <x:v>117.404097429355</x:v>
      </x:c>
      <x:c r="H1027" t="s">
        <x:v>95</x:v>
      </x:c>
      <x:c r="I1027" s="6">
        <x:v>25.6661247879838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19.77</x:v>
      </x:c>
      <x:c r="S1027" s="8">
        <x:v>16694.9773984537</x:v>
      </x:c>
      <x:c r="T1027" s="12">
        <x:v>241585.802831172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145012</x:v>
      </x:c>
      <x:c r="B1028" s="1">
        <x:v>44756.4593927894</x:v>
      </x:c>
      <x:c r="C1028" s="6">
        <x:v>17.1081771033333</x:v>
      </x:c>
      <x:c r="D1028" s="14" t="s">
        <x:v>92</x:v>
      </x:c>
      <x:c r="E1028" s="15">
        <x:v>44733.6652856481</x:v>
      </x:c>
      <x:c r="F1028" t="s">
        <x:v>97</x:v>
      </x:c>
      <x:c r="G1028" s="6">
        <x:v>117.667893129142</x:v>
      </x:c>
      <x:c r="H1028" t="s">
        <x:v>95</x:v>
      </x:c>
      <x:c r="I1028" s="6">
        <x:v>25.659987506564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19.746</x:v>
      </x:c>
      <x:c r="S1028" s="8">
        <x:v>16692.428497545</x:v>
      </x:c>
      <x:c r="T1028" s="12">
        <x:v>241581.912060718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145017</x:v>
      </x:c>
      <x:c r="B1029" s="1">
        <x:v>44756.4594044792</x:v>
      </x:c>
      <x:c r="C1029" s="6">
        <x:v>17.125006145</x:v>
      </x:c>
      <x:c r="D1029" s="14" t="s">
        <x:v>92</x:v>
      </x:c>
      <x:c r="E1029" s="15">
        <x:v>44733.6652856481</x:v>
      </x:c>
      <x:c r="F1029" t="s">
        <x:v>97</x:v>
      </x:c>
      <x:c r="G1029" s="6">
        <x:v>117.294684926583</x:v>
      </x:c>
      <x:c r="H1029" t="s">
        <x:v>95</x:v>
      </x:c>
      <x:c r="I1029" s="6">
        <x:v>25.659987506564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19.781</x:v>
      </x:c>
      <x:c r="S1029" s="8">
        <x:v>16690.2923572214</x:v>
      </x:c>
      <x:c r="T1029" s="12">
        <x:v>241582.011941809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145027</x:v>
      </x:c>
      <x:c r="B1030" s="1">
        <x:v>44756.4594155903</x:v>
      </x:c>
      <x:c r="C1030" s="6">
        <x:v>17.1410127483333</x:v>
      </x:c>
      <x:c r="D1030" s="14" t="s">
        <x:v>92</x:v>
      </x:c>
      <x:c r="E1030" s="15">
        <x:v>44733.6652856481</x:v>
      </x:c>
      <x:c r="F1030" t="s">
        <x:v>97</x:v>
      </x:c>
      <x:c r="G1030" s="6">
        <x:v>117.489371226998</x:v>
      </x:c>
      <x:c r="H1030" t="s">
        <x:v>95</x:v>
      </x:c>
      <x:c r="I1030" s="6">
        <x:v>25.6661247879838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19.762</x:v>
      </x:c>
      <x:c r="S1030" s="8">
        <x:v>16694.9625503901</x:v>
      </x:c>
      <x:c r="T1030" s="12">
        <x:v>241564.367622777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145034</x:v>
      </x:c>
      <x:c r="B1031" s="1">
        <x:v>44756.4594273148</x:v>
      </x:c>
      <x:c r="C1031" s="6">
        <x:v>17.1578596566667</x:v>
      </x:c>
      <x:c r="D1031" s="14" t="s">
        <x:v>92</x:v>
      </x:c>
      <x:c r="E1031" s="15">
        <x:v>44733.6652856481</x:v>
      </x:c>
      <x:c r="F1031" t="s">
        <x:v>97</x:v>
      </x:c>
      <x:c r="G1031" s="6">
        <x:v>117.670847801341</x:v>
      </x:c>
      <x:c r="H1031" t="s">
        <x:v>95</x:v>
      </x:c>
      <x:c r="I1031" s="6">
        <x:v>25.6661247879838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19.745</x:v>
      </x:c>
      <x:c r="S1031" s="8">
        <x:v>16692.3122369731</x:v>
      </x:c>
      <x:c r="T1031" s="12">
        <x:v>241568.630247754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145040</x:v>
      </x:c>
      <x:c r="B1032" s="1">
        <x:v>44756.4594389699</x:v>
      </x:c>
      <x:c r="C1032" s="6">
        <x:v>17.1746871716667</x:v>
      </x:c>
      <x:c r="D1032" s="14" t="s">
        <x:v>92</x:v>
      </x:c>
      <x:c r="E1032" s="15">
        <x:v>44733.6652856481</x:v>
      </x:c>
      <x:c r="F1032" t="s">
        <x:v>97</x:v>
      </x:c>
      <x:c r="G1032" s="6">
        <x:v>117.529091488543</x:v>
      </x:c>
      <x:c r="H1032" t="s">
        <x:v>95</x:v>
      </x:c>
      <x:c r="I1032" s="6">
        <x:v>25.659987506564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19.759</x:v>
      </x:c>
      <x:c r="S1032" s="8">
        <x:v>16697.3412831552</x:v>
      </x:c>
      <x:c r="T1032" s="12">
        <x:v>241581.345584694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145046</x:v>
      </x:c>
      <x:c r="B1033" s="1">
        <x:v>44756.4594507292</x:v>
      </x:c>
      <x:c r="C1033" s="6">
        <x:v>17.1915961733333</x:v>
      </x:c>
      <x:c r="D1033" s="14" t="s">
        <x:v>92</x:v>
      </x:c>
      <x:c r="E1033" s="15">
        <x:v>44733.6652856481</x:v>
      </x:c>
      <x:c r="F1033" t="s">
        <x:v>97</x:v>
      </x:c>
      <x:c r="G1033" s="6">
        <x:v>117.82353874977</x:v>
      </x:c>
      <x:c r="H1033" t="s">
        <x:v>95</x:v>
      </x:c>
      <x:c r="I1033" s="6">
        <x:v>25.6722620806204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19.73</x:v>
      </x:c>
      <x:c r="S1033" s="8">
        <x:v>16691.125814042</x:v>
      </x:c>
      <x:c r="T1033" s="12">
        <x:v>241588.170561591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145047</x:v>
      </x:c>
      <x:c r="B1034" s="1">
        <x:v>44756.4594618403</x:v>
      </x:c>
      <x:c r="C1034" s="6">
        <x:v>17.2075872133333</x:v>
      </x:c>
      <x:c r="D1034" s="14" t="s">
        <x:v>92</x:v>
      </x:c>
      <x:c r="E1034" s="15">
        <x:v>44733.6652856481</x:v>
      </x:c>
      <x:c r="F1034" t="s">
        <x:v>97</x:v>
      </x:c>
      <x:c r="G1034" s="6">
        <x:v>117.521369830702</x:v>
      </x:c>
      <x:c r="H1034" t="s">
        <x:v>95</x:v>
      </x:c>
      <x:c r="I1034" s="6">
        <x:v>25.6661247879838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19.759</x:v>
      </x:c>
      <x:c r="S1034" s="8">
        <x:v>16694.3539706577</x:v>
      </x:c>
      <x:c r="T1034" s="12">
        <x:v>241575.085507045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145058</x:v>
      </x:c>
      <x:c r="B1035" s="1">
        <x:v>44756.4594735301</x:v>
      </x:c>
      <x:c r="C1035" s="6">
        <x:v>17.224419915</x:v>
      </x:c>
      <x:c r="D1035" s="14" t="s">
        <x:v>92</x:v>
      </x:c>
      <x:c r="E1035" s="15">
        <x:v>44733.6652856481</x:v>
      </x:c>
      <x:c r="F1035" t="s">
        <x:v>97</x:v>
      </x:c>
      <x:c r="G1035" s="6">
        <x:v>117.542708579983</x:v>
      </x:c>
      <x:c r="H1035" t="s">
        <x:v>95</x:v>
      </x:c>
      <x:c r="I1035" s="6">
        <x:v>25.6661247879838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19.757</x:v>
      </x:c>
      <x:c r="S1035" s="8">
        <x:v>16694.2628340927</x:v>
      </x:c>
      <x:c r="T1035" s="12">
        <x:v>241574.214840081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145064</x:v>
      </x:c>
      <x:c r="B1036" s="1">
        <x:v>44756.4594852199</x:v>
      </x:c>
      <x:c r="C1036" s="6">
        <x:v>17.2412440366667</x:v>
      </x:c>
      <x:c r="D1036" s="14" t="s">
        <x:v>92</x:v>
      </x:c>
      <x:c r="E1036" s="15">
        <x:v>44733.6652856481</x:v>
      </x:c>
      <x:c r="F1036" t="s">
        <x:v>97</x:v>
      </x:c>
      <x:c r="G1036" s="6">
        <x:v>117.745680268798</x:v>
      </x:c>
      <x:c r="H1036" t="s">
        <x:v>95</x:v>
      </x:c>
      <x:c r="I1036" s="6">
        <x:v>25.6661247879838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19.738</x:v>
      </x:c>
      <x:c r="S1036" s="8">
        <x:v>16685.5116998682</x:v>
      </x:c>
      <x:c r="T1036" s="12">
        <x:v>241570.694747215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145065</x:v>
      </x:c>
      <x:c r="B1037" s="1">
        <x:v>44756.4594969097</x:v>
      </x:c>
      <x:c r="C1037" s="6">
        <x:v>17.2580911316667</x:v>
      </x:c>
      <x:c r="D1037" s="14" t="s">
        <x:v>92</x:v>
      </x:c>
      <x:c r="E1037" s="15">
        <x:v>44733.6652856481</x:v>
      </x:c>
      <x:c r="F1037" t="s">
        <x:v>97</x:v>
      </x:c>
      <x:c r="G1037" s="6">
        <x:v>117.617434213641</x:v>
      </x:c>
      <x:c r="H1037" t="s">
        <x:v>95</x:v>
      </x:c>
      <x:c r="I1037" s="6">
        <x:v>25.6661247879838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19.75</x:v>
      </x:c>
      <x:c r="S1037" s="8">
        <x:v>16701.8871073406</x:v>
      </x:c>
      <x:c r="T1037" s="12">
        <x:v>241570.572557296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145076</x:v>
      </x:c>
      <x:c r="B1038" s="1">
        <x:v>44756.4595086458</x:v>
      </x:c>
      <x:c r="C1038" s="6">
        <x:v>17.27498739</x:v>
      </x:c>
      <x:c r="D1038" s="14" t="s">
        <x:v>92</x:v>
      </x:c>
      <x:c r="E1038" s="15">
        <x:v>44733.6652856481</x:v>
      </x:c>
      <x:c r="F1038" t="s">
        <x:v>97</x:v>
      </x:c>
      <x:c r="G1038" s="6">
        <x:v>117.628114387729</x:v>
      </x:c>
      <x:c r="H1038" t="s">
        <x:v>95</x:v>
      </x:c>
      <x:c r="I1038" s="6">
        <x:v>25.6661247879838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19.749</x:v>
      </x:c>
      <x:c r="S1038" s="8">
        <x:v>16692.9692472116</x:v>
      </x:c>
      <x:c r="T1038" s="12">
        <x:v>241566.499146088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145081</x:v>
      </x:c>
      <x:c r="B1039" s="1">
        <x:v>44756.4595197569</x:v>
      </x:c>
      <x:c r="C1039" s="6">
        <x:v>17.2910064766667</x:v>
      </x:c>
      <x:c r="D1039" s="14" t="s">
        <x:v>92</x:v>
      </x:c>
      <x:c r="E1039" s="15">
        <x:v>44733.6652856481</x:v>
      </x:c>
      <x:c r="F1039" t="s">
        <x:v>97</x:v>
      </x:c>
      <x:c r="G1039" s="6">
        <x:v>117.468045168909</x:v>
      </x:c>
      <x:c r="H1039" t="s">
        <x:v>95</x:v>
      </x:c>
      <x:c r="I1039" s="6">
        <x:v>25.6661247879838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19.764</x:v>
      </x:c>
      <x:c r="S1039" s="8">
        <x:v>16696.8852046801</x:v>
      </x:c>
      <x:c r="T1039" s="12">
        <x:v>241573.298395133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145087</x:v>
      </x:c>
      <x:c r="B1040" s="1">
        <x:v>44756.4595314468</x:v>
      </x:c>
      <x:c r="C1040" s="6">
        <x:v>17.307848805</x:v>
      </x:c>
      <x:c r="D1040" s="14" t="s">
        <x:v>92</x:v>
      </x:c>
      <x:c r="E1040" s="15">
        <x:v>44733.6652856481</x:v>
      </x:c>
      <x:c r="F1040" t="s">
        <x:v>97</x:v>
      </x:c>
      <x:c r="G1040" s="6">
        <x:v>117.689266299586</x:v>
      </x:c>
      <x:c r="H1040" t="s">
        <x:v>95</x:v>
      </x:c>
      <x:c r="I1040" s="6">
        <x:v>25.659987506564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19.744</x:v>
      </x:c>
      <x:c r="S1040" s="8">
        <x:v>16698.7175114755</x:v>
      </x:c>
      <x:c r="T1040" s="12">
        <x:v>241562.122115195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145091</x:v>
      </x:c>
      <x:c r="B1041" s="1">
        <x:v>44756.4595431366</x:v>
      </x:c>
      <x:c r="C1041" s="6">
        <x:v>17.32468175</x:v>
      </x:c>
      <x:c r="D1041" s="14" t="s">
        <x:v>92</x:v>
      </x:c>
      <x:c r="E1041" s="15">
        <x:v>44733.6652856481</x:v>
      </x:c>
      <x:c r="F1041" t="s">
        <x:v>97</x:v>
      </x:c>
      <x:c r="G1041" s="6">
        <x:v>117.550431610992</x:v>
      </x:c>
      <x:c r="H1041" t="s">
        <x:v>95</x:v>
      </x:c>
      <x:c r="I1041" s="6">
        <x:v>25.659987506564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19.757</x:v>
      </x:c>
      <x:c r="S1041" s="8">
        <x:v>16697.1847761271</x:v>
      </x:c>
      <x:c r="T1041" s="12">
        <x:v>241562.870840506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145095</x:v>
      </x:c>
      <x:c r="B1042" s="1">
        <x:v>44756.4595548611</x:v>
      </x:c>
      <x:c r="C1042" s="6">
        <x:v>17.3415228816667</x:v>
      </x:c>
      <x:c r="D1042" s="14" t="s">
        <x:v>92</x:v>
      </x:c>
      <x:c r="E1042" s="15">
        <x:v>44733.6652856481</x:v>
      </x:c>
      <x:c r="F1042" t="s">
        <x:v>97</x:v>
      </x:c>
      <x:c r="G1042" s="6">
        <x:v>117.343132635545</x:v>
      </x:c>
      <x:c r="H1042" t="s">
        <x:v>95</x:v>
      </x:c>
      <x:c r="I1042" s="6">
        <x:v>25.6722620806204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19.775</x:v>
      </x:c>
      <x:c r="S1042" s="8">
        <x:v>16701.2460496977</x:v>
      </x:c>
      <x:c r="T1042" s="12">
        <x:v>241565.798338536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145103</x:v>
      </x:c>
      <x:c r="B1043" s="1">
        <x:v>44756.4595665162</x:v>
      </x:c>
      <x:c r="C1043" s="6">
        <x:v>17.3583330716667</x:v>
      </x:c>
      <x:c r="D1043" s="14" t="s">
        <x:v>92</x:v>
      </x:c>
      <x:c r="E1043" s="15">
        <x:v>44733.6652856481</x:v>
      </x:c>
      <x:c r="F1043" t="s">
        <x:v>97</x:v>
      </x:c>
      <x:c r="G1043" s="6">
        <x:v>117.507756444144</x:v>
      </x:c>
      <x:c r="H1043" t="s">
        <x:v>95</x:v>
      </x:c>
      <x:c r="I1043" s="6">
        <x:v>25.659987506564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19.761</x:v>
      </x:c>
      <x:c r="S1043" s="8">
        <x:v>16695.8728193721</x:v>
      </x:c>
      <x:c r="T1043" s="12">
        <x:v>241579.800647597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145107</x:v>
      </x:c>
      <x:c r="B1044" s="1">
        <x:v>44756.4595776273</x:v>
      </x:c>
      <x:c r="C1044" s="6">
        <x:v>17.3743088366667</x:v>
      </x:c>
      <x:c r="D1044" s="14" t="s">
        <x:v>92</x:v>
      </x:c>
      <x:c r="E1044" s="15">
        <x:v>44733.6652856481</x:v>
      </x:c>
      <x:c r="F1044" t="s">
        <x:v>97</x:v>
      </x:c>
      <x:c r="G1044" s="6">
        <x:v>117.500036159148</x:v>
      </x:c>
      <x:c r="H1044" t="s">
        <x:v>95</x:v>
      </x:c>
      <x:c r="I1044" s="6">
        <x:v>25.6661247879838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19.761</x:v>
      </x:c>
      <x:c r="S1044" s="8">
        <x:v>16695.7907379049</x:v>
      </x:c>
      <x:c r="T1044" s="12">
        <x:v>241572.016622043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145114</x:v>
      </x:c>
      <x:c r="B1045" s="1">
        <x:v>44756.4595892708</x:v>
      </x:c>
      <x:c r="C1045" s="6">
        <x:v>17.391093265</x:v>
      </x:c>
      <x:c r="D1045" s="14" t="s">
        <x:v>92</x:v>
      </x:c>
      <x:c r="E1045" s="15">
        <x:v>44733.6652856481</x:v>
      </x:c>
      <x:c r="F1045" t="s">
        <x:v>97</x:v>
      </x:c>
      <x:c r="G1045" s="6">
        <x:v>117.895532526607</x:v>
      </x:c>
      <x:c r="H1045" t="s">
        <x:v>95</x:v>
      </x:c>
      <x:c r="I1045" s="6">
        <x:v>25.6661247879838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19.724</x:v>
      </x:c>
      <x:c r="S1045" s="8">
        <x:v>16702.2486516888</x:v>
      </x:c>
      <x:c r="T1045" s="12">
        <x:v>241573.406148127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145124</x:v>
      </x:c>
      <x:c r="B1046" s="1">
        <x:v>44756.4596010417</x:v>
      </x:c>
      <x:c r="C1046" s="6">
        <x:v>17.4080350583333</x:v>
      </x:c>
      <x:c r="D1046" s="14" t="s">
        <x:v>92</x:v>
      </x:c>
      <x:c r="E1046" s="15">
        <x:v>44733.6652856481</x:v>
      </x:c>
      <x:c r="F1046" t="s">
        <x:v>97</x:v>
      </x:c>
      <x:c r="G1046" s="6">
        <x:v>117.593127096708</x:v>
      </x:c>
      <x:c r="H1046" t="s">
        <x:v>95</x:v>
      </x:c>
      <x:c r="I1046" s="6">
        <x:v>25.659987506564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19.753</x:v>
      </x:c>
      <x:c r="S1046" s="8">
        <x:v>16694.5643859447</x:v>
      </x:c>
      <x:c r="T1046" s="12">
        <x:v>241563.788276272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145127</x:v>
      </x:c>
      <x:c r="B1047" s="1">
        <x:v>44756.4596127315</x:v>
      </x:c>
      <x:c r="C1047" s="6">
        <x:v>17.42489531</x:v>
      </x:c>
      <x:c r="D1047" s="14" t="s">
        <x:v>92</x:v>
      </x:c>
      <x:c r="E1047" s="15">
        <x:v>44733.6652856481</x:v>
      </x:c>
      <x:c r="F1047" t="s">
        <x:v>97</x:v>
      </x:c>
      <x:c r="G1047" s="6">
        <x:v>117.620386687689</x:v>
      </x:c>
      <x:c r="H1047" t="s">
        <x:v>95</x:v>
      </x:c>
      <x:c r="I1047" s="6">
        <x:v>25.6722620806204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19.749</x:v>
      </x:c>
      <x:c r="S1047" s="8">
        <x:v>16697.2007369187</x:v>
      </x:c>
      <x:c r="T1047" s="12">
        <x:v>241557.947307501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145136</x:v>
      </x:c>
      <x:c r="B1048" s="1">
        <x:v>44756.4596244213</x:v>
      </x:c>
      <x:c r="C1048" s="6">
        <x:v>17.441707205</x:v>
      </x:c>
      <x:c r="D1048" s="14" t="s">
        <x:v>92</x:v>
      </x:c>
      <x:c r="E1048" s="15">
        <x:v>44733.6652856481</x:v>
      </x:c>
      <x:c r="F1048" t="s">
        <x:v>97</x:v>
      </x:c>
      <x:c r="G1048" s="6">
        <x:v>117.567001963427</x:v>
      </x:c>
      <x:c r="H1048" t="s">
        <x:v>95</x:v>
      </x:c>
      <x:c r="I1048" s="6">
        <x:v>25.6722620806204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19.754</x:v>
      </x:c>
      <x:c r="S1048" s="8">
        <x:v>16693.1295883303</x:v>
      </x:c>
      <x:c r="T1048" s="12">
        <x:v>241557.313399461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145137</x:v>
      </x:c>
      <x:c r="B1049" s="1">
        <x:v>44756.4596354977</x:v>
      </x:c>
      <x:c r="C1049" s="6">
        <x:v>17.4576744533333</x:v>
      </x:c>
      <x:c r="D1049" s="14" t="s">
        <x:v>92</x:v>
      </x:c>
      <x:c r="E1049" s="15">
        <x:v>44733.6652856481</x:v>
      </x:c>
      <x:c r="F1049" t="s">
        <x:v>97</x:v>
      </x:c>
      <x:c r="G1049" s="6">
        <x:v>117.553379859292</x:v>
      </x:c>
      <x:c r="H1049" t="s">
        <x:v>95</x:v>
      </x:c>
      <x:c r="I1049" s="6">
        <x:v>25.6661247879838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19.756</x:v>
      </x:c>
      <x:c r="S1049" s="8">
        <x:v>16692.4553818956</x:v>
      </x:c>
      <x:c r="T1049" s="12">
        <x:v>241554.878944466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145144</x:v>
      </x:c>
      <x:c r="B1050" s="1">
        <x:v>44756.4596472569</x:v>
      </x:c>
      <x:c r="C1050" s="6">
        <x:v>17.4745861533333</x:v>
      </x:c>
      <x:c r="D1050" s="14" t="s">
        <x:v>92</x:v>
      </x:c>
      <x:c r="E1050" s="15">
        <x:v>44733.6652856481</x:v>
      </x:c>
      <x:c r="F1050" t="s">
        <x:v>97</x:v>
      </x:c>
      <x:c r="G1050" s="6">
        <x:v>117.670847801341</x:v>
      </x:c>
      <x:c r="H1050" t="s">
        <x:v>95</x:v>
      </x:c>
      <x:c r="I1050" s="6">
        <x:v>25.6661247879838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19.745</x:v>
      </x:c>
      <x:c r="S1050" s="8">
        <x:v>16692.3401543125</x:v>
      </x:c>
      <x:c r="T1050" s="12">
        <x:v>241559.97735298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145149</x:v>
      </x:c>
      <x:c r="B1051" s="1">
        <x:v>44756.4596589468</x:v>
      </x:c>
      <x:c r="C1051" s="6">
        <x:v>17.4914268</x:v>
      </x:c>
      <x:c r="D1051" s="14" t="s">
        <x:v>92</x:v>
      </x:c>
      <x:c r="E1051" s="15">
        <x:v>44733.6652856481</x:v>
      </x:c>
      <x:c r="F1051" t="s">
        <x:v>97</x:v>
      </x:c>
      <x:c r="G1051" s="6">
        <x:v>117.73202791386</x:v>
      </x:c>
      <x:c r="H1051" t="s">
        <x:v>95</x:v>
      </x:c>
      <x:c r="I1051" s="6">
        <x:v>25.659987506564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19.74</x:v>
      </x:c>
      <x:c r="S1051" s="8">
        <x:v>16687.7270377784</x:v>
      </x:c>
      <x:c r="T1051" s="12">
        <x:v>241563.040086474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145159</x:v>
      </x:c>
      <x:c r="B1052" s="1">
        <x:v>44756.4596706366</x:v>
      </x:c>
      <x:c r="C1052" s="6">
        <x:v>17.5082682383333</x:v>
      </x:c>
      <x:c r="D1052" s="14" t="s">
        <x:v>92</x:v>
      </x:c>
      <x:c r="E1052" s="15">
        <x:v>44733.6652856481</x:v>
      </x:c>
      <x:c r="F1052" t="s">
        <x:v>97</x:v>
      </x:c>
      <x:c r="G1052" s="6">
        <x:v>117.369202317982</x:v>
      </x:c>
      <x:c r="H1052" t="s">
        <x:v>95</x:v>
      </x:c>
      <x:c r="I1052" s="6">
        <x:v>25.659987506564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19.774</x:v>
      </x:c>
      <x:c r="S1052" s="8">
        <x:v>16686.2477668857</x:v>
      </x:c>
      <x:c r="T1052" s="12">
        <x:v>241560.753958225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145162</x:v>
      </x:c>
      <x:c r="B1053" s="1">
        <x:v>44756.4596817477</x:v>
      </x:c>
      <x:c r="C1053" s="6">
        <x:v>17.5242858383333</x:v>
      </x:c>
      <x:c r="D1053" s="14" t="s">
        <x:v>92</x:v>
      </x:c>
      <x:c r="E1053" s="15">
        <x:v>44733.6652856481</x:v>
      </x:c>
      <x:c r="F1053" t="s">
        <x:v>97</x:v>
      </x:c>
      <x:c r="G1053" s="6">
        <x:v>117.767072434997</x:v>
      </x:c>
      <x:c r="H1053" t="s">
        <x:v>95</x:v>
      </x:c>
      <x:c r="I1053" s="6">
        <x:v>25.6661247879838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19.736</x:v>
      </x:c>
      <x:c r="S1053" s="8">
        <x:v>16682.8090135129</x:v>
      </x:c>
      <x:c r="T1053" s="12">
        <x:v>241560.422558679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145169</x:v>
      </x:c>
      <x:c r="B1054" s="1">
        <x:v>44756.4596934028</x:v>
      </x:c>
      <x:c r="C1054" s="6">
        <x:v>17.541051795</x:v>
      </x:c>
      <x:c r="D1054" s="14" t="s">
        <x:v>92</x:v>
      </x:c>
      <x:c r="E1054" s="15">
        <x:v>44733.6652856481</x:v>
      </x:c>
      <x:c r="F1054" t="s">
        <x:v>97</x:v>
      </x:c>
      <x:c r="G1054" s="6">
        <x:v>117.670847801341</x:v>
      </x:c>
      <x:c r="H1054" t="s">
        <x:v>95</x:v>
      </x:c>
      <x:c r="I1054" s="6">
        <x:v>25.6661247879838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19.745</x:v>
      </x:c>
      <x:c r="S1054" s="8">
        <x:v>16686.6619204475</x:v>
      </x:c>
      <x:c r="T1054" s="12">
        <x:v>241565.453735019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145175</x:v>
      </x:c>
      <x:c r="B1055" s="1">
        <x:v>44756.4597051736</x:v>
      </x:c>
      <x:c r="C1055" s="6">
        <x:v>17.5579634066667</x:v>
      </x:c>
      <x:c r="D1055" s="14" t="s">
        <x:v>92</x:v>
      </x:c>
      <x:c r="E1055" s="15">
        <x:v>44733.6652856481</x:v>
      </x:c>
      <x:c r="F1055" t="s">
        <x:v>97</x:v>
      </x:c>
      <x:c r="G1055" s="6">
        <x:v>117.532038570523</x:v>
      </x:c>
      <x:c r="H1055" t="s">
        <x:v>95</x:v>
      </x:c>
      <x:c r="I1055" s="6">
        <x:v>25.6661247879838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19.758</x:v>
      </x:c>
      <x:c r="S1055" s="8">
        <x:v>16688.6388218544</x:v>
      </x:c>
      <x:c r="T1055" s="12">
        <x:v>241571.025153221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145183</x:v>
      </x:c>
      <x:c r="B1056" s="1">
        <x:v>44756.4597167824</x:v>
      </x:c>
      <x:c r="C1056" s="6">
        <x:v>17.5747079316667</x:v>
      </x:c>
      <x:c r="D1056" s="14" t="s">
        <x:v>92</x:v>
      </x:c>
      <x:c r="E1056" s="15">
        <x:v>44733.6652856481</x:v>
      </x:c>
      <x:c r="F1056" t="s">
        <x:v>97</x:v>
      </x:c>
      <x:c r="G1056" s="6">
        <x:v>117.57472622829</x:v>
      </x:c>
      <x:c r="H1056" t="s">
        <x:v>95</x:v>
      </x:c>
      <x:c r="I1056" s="6">
        <x:v>25.6661247879838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19.754</x:v>
      </x:c>
      <x:c r="S1056" s="8">
        <x:v>16692.7766803212</x:v>
      </x:c>
      <x:c r="T1056" s="12">
        <x:v>241565.029739094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145189</x:v>
      </x:c>
      <x:c r="B1057" s="1">
        <x:v>44756.4597283565</x:v>
      </x:c>
      <x:c r="C1057" s="6">
        <x:v>17.5914023233333</x:v>
      </x:c>
      <x:c r="D1057" s="14" t="s">
        <x:v>92</x:v>
      </x:c>
      <x:c r="E1057" s="15">
        <x:v>44733.6652856481</x:v>
      </x:c>
      <x:c r="F1057" t="s">
        <x:v>97</x:v>
      </x:c>
      <x:c r="G1057" s="6">
        <x:v>117.638795833333</x:v>
      </x:c>
      <x:c r="H1057" t="s">
        <x:v>95</x:v>
      </x:c>
      <x:c r="I1057" s="6">
        <x:v>25.6661247879838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19.748</x:v>
      </x:c>
      <x:c r="S1057" s="8">
        <x:v>16693.2336960337</x:v>
      </x:c>
      <x:c r="T1057" s="12">
        <x:v>241567.241182692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145193</x:v>
      </x:c>
      <x:c r="B1058" s="1">
        <x:v>44756.459740081</x:v>
      </x:c>
      <x:c r="C1058" s="6">
        <x:v>17.60826381</x:v>
      </x:c>
      <x:c r="D1058" s="14" t="s">
        <x:v>92</x:v>
      </x:c>
      <x:c r="E1058" s="15">
        <x:v>44733.6652856481</x:v>
      </x:c>
      <x:c r="F1058" t="s">
        <x:v>97</x:v>
      </x:c>
      <x:c r="G1058" s="6">
        <x:v>117.660162539931</x:v>
      </x:c>
      <x:c r="H1058" t="s">
        <x:v>95</x:v>
      </x:c>
      <x:c r="I1058" s="6">
        <x:v>25.6661247879838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19.746</x:v>
      </x:c>
      <x:c r="S1058" s="8">
        <x:v>16698.0802929213</x:v>
      </x:c>
      <x:c r="T1058" s="12">
        <x:v>241571.92208409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145201</x:v>
      </x:c>
      <x:c r="B1059" s="1">
        <x:v>44756.4597517361</x:v>
      </x:c>
      <x:c r="C1059" s="6">
        <x:v>17.625058485</x:v>
      </x:c>
      <x:c r="D1059" s="14" t="s">
        <x:v>92</x:v>
      </x:c>
      <x:c r="E1059" s="15">
        <x:v>44733.6652856481</x:v>
      </x:c>
      <x:c r="F1059" t="s">
        <x:v>97</x:v>
      </x:c>
      <x:c r="G1059" s="6">
        <x:v>117.542708579983</x:v>
      </x:c>
      <x:c r="H1059" t="s">
        <x:v>95</x:v>
      </x:c>
      <x:c r="I1059" s="6">
        <x:v>25.6661247879838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19.757</x:v>
      </x:c>
      <x:c r="S1059" s="8">
        <x:v>16687.92793722</x:v>
      </x:c>
      <x:c r="T1059" s="12">
        <x:v>241557.09738793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145203</x:v>
      </x:c>
      <x:c r="B1060" s="1">
        <x:v>44756.4597627662</x:v>
      </x:c>
      <x:c r="C1060" s="6">
        <x:v>17.6409340333333</x:v>
      </x:c>
      <x:c r="D1060" s="14" t="s">
        <x:v>92</x:v>
      </x:c>
      <x:c r="E1060" s="15">
        <x:v>44733.6652856481</x:v>
      </x:c>
      <x:c r="F1060" t="s">
        <x:v>97</x:v>
      </x:c>
      <x:c r="G1060" s="6">
        <x:v>117.670847801341</x:v>
      </x:c>
      <x:c r="H1060" t="s">
        <x:v>95</x:v>
      </x:c>
      <x:c r="I1060" s="6">
        <x:v>25.6661247879838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19.745</x:v>
      </x:c>
      <x:c r="S1060" s="8">
        <x:v>16696.8060277045</x:v>
      </x:c>
      <x:c r="T1060" s="12">
        <x:v>241556.193744142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145209</x:v>
      </x:c>
      <x:c r="B1061" s="1">
        <x:v>44756.4597744213</x:v>
      </x:c>
      <x:c r="C1061" s="6">
        <x:v>17.6577119966667</x:v>
      </x:c>
      <x:c r="D1061" s="14" t="s">
        <x:v>92</x:v>
      </x:c>
      <x:c r="E1061" s="15">
        <x:v>44733.6652856481</x:v>
      </x:c>
      <x:c r="F1061" t="s">
        <x:v>97</x:v>
      </x:c>
      <x:c r="G1061" s="6">
        <x:v>117.692222141429</x:v>
      </x:c>
      <x:c r="H1061" t="s">
        <x:v>95</x:v>
      </x:c>
      <x:c r="I1061" s="6">
        <x:v>25.6661247879838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19.743</x:v>
      </x:c>
      <x:c r="S1061" s="8">
        <x:v>16693.0757323758</x:v>
      </x:c>
      <x:c r="T1061" s="12">
        <x:v>241564.497119305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145215</x:v>
      </x:c>
      <x:c r="B1062" s="1">
        <x:v>44756.4597860764</x:v>
      </x:c>
      <x:c r="C1062" s="6">
        <x:v>17.6745066316667</x:v>
      </x:c>
      <x:c r="D1062" s="14" t="s">
        <x:v>92</x:v>
      </x:c>
      <x:c r="E1062" s="15">
        <x:v>44733.6652856481</x:v>
      </x:c>
      <x:c r="F1062" t="s">
        <x:v>97</x:v>
      </x:c>
      <x:c r="G1062" s="6">
        <x:v>117.670847801341</x:v>
      </x:c>
      <x:c r="H1062" t="s">
        <x:v>95</x:v>
      </x:c>
      <x:c r="I1062" s="6">
        <x:v>25.6661247879838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19.745</x:v>
      </x:c>
      <x:c r="S1062" s="8">
        <x:v>16695.1168295891</x:v>
      </x:c>
      <x:c r="T1062" s="12">
        <x:v>241551.168740742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145221</x:v>
      </x:c>
      <x:c r="B1063" s="1">
        <x:v>44756.4597976852</x:v>
      </x:c>
      <x:c r="C1063" s="6">
        <x:v>17.69121775</x:v>
      </x:c>
      <x:c r="D1063" s="14" t="s">
        <x:v>92</x:v>
      </x:c>
      <x:c r="E1063" s="15">
        <x:v>44733.6652856481</x:v>
      </x:c>
      <x:c r="F1063" t="s">
        <x:v>97</x:v>
      </x:c>
      <x:c r="G1063" s="6">
        <x:v>117.599028985136</x:v>
      </x:c>
      <x:c r="H1063" t="s">
        <x:v>95</x:v>
      </x:c>
      <x:c r="I1063" s="6">
        <x:v>25.6722620806204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19.751</x:v>
      </x:c>
      <x:c r="S1063" s="8">
        <x:v>16700.8500929434</x:v>
      </x:c>
      <x:c r="T1063" s="12">
        <x:v>241561.84574685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145227</x:v>
      </x:c>
      <x:c r="B1064" s="1">
        <x:v>44756.459809294</x:v>
      </x:c>
      <x:c r="C1064" s="6">
        <x:v>17.70792887</x:v>
      </x:c>
      <x:c r="D1064" s="14" t="s">
        <x:v>92</x:v>
      </x:c>
      <x:c r="E1064" s="15">
        <x:v>44733.6652856481</x:v>
      </x:c>
      <x:c r="F1064" t="s">
        <x:v>97</x:v>
      </x:c>
      <x:c r="G1064" s="6">
        <x:v>117.820575153277</x:v>
      </x:c>
      <x:c r="H1064" t="s">
        <x:v>95</x:v>
      </x:c>
      <x:c r="I1064" s="6">
        <x:v>25.6661247879838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19.731</x:v>
      </x:c>
      <x:c r="S1064" s="8">
        <x:v>16690.8309616534</x:v>
      </x:c>
      <x:c r="T1064" s="12">
        <x:v>241567.558304013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145238</x:v>
      </x:c>
      <x:c r="B1065" s="1">
        <x:v>44756.4598209144</x:v>
      </x:c>
      <x:c r="C1065" s="6">
        <x:v>17.7246399633333</x:v>
      </x:c>
      <x:c r="D1065" s="14" t="s">
        <x:v>92</x:v>
      </x:c>
      <x:c r="E1065" s="15">
        <x:v>44733.6652856481</x:v>
      </x:c>
      <x:c r="F1065" t="s">
        <x:v>97</x:v>
      </x:c>
      <x:c r="G1065" s="6">
        <x:v>117.799170241584</x:v>
      </x:c>
      <x:c r="H1065" t="s">
        <x:v>95</x:v>
      </x:c>
      <x:c r="I1065" s="6">
        <x:v>25.6661247879838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19.733</x:v>
      </x:c>
      <x:c r="S1065" s="8">
        <x:v>16697.3819391268</x:v>
      </x:c>
      <x:c r="T1065" s="12">
        <x:v>241558.574110219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145244</x:v>
      </x:c>
      <x:c r="B1066" s="1">
        <x:v>44756.4598324884</x:v>
      </x:c>
      <x:c r="C1066" s="6">
        <x:v>17.7413510583333</x:v>
      </x:c>
      <x:c r="D1066" s="14" t="s">
        <x:v>92</x:v>
      </x:c>
      <x:c r="E1066" s="15">
        <x:v>44733.6652856481</x:v>
      </x:c>
      <x:c r="F1066" t="s">
        <x:v>97</x:v>
      </x:c>
      <x:c r="G1066" s="6">
        <x:v>117.631067446016</x:v>
      </x:c>
      <x:c r="H1066" t="s">
        <x:v>95</x:v>
      </x:c>
      <x:c r="I1066" s="6">
        <x:v>25.6722620806204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19.748</x:v>
      </x:c>
      <x:c r="S1066" s="8">
        <x:v>16698.180994385</x:v>
      </x:c>
      <x:c r="T1066" s="12">
        <x:v>241559.896697401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145250</x:v>
      </x:c>
      <x:c r="B1067" s="1">
        <x:v>44756.4598441782</x:v>
      </x:c>
      <x:c r="C1067" s="6">
        <x:v>17.7581457416667</x:v>
      </x:c>
      <x:c r="D1067" s="14" t="s">
        <x:v>92</x:v>
      </x:c>
      <x:c r="E1067" s="15">
        <x:v>44733.6652856481</x:v>
      </x:c>
      <x:c r="F1067" t="s">
        <x:v>97</x:v>
      </x:c>
      <x:c r="G1067" s="6">
        <x:v>117.631067446016</x:v>
      </x:c>
      <x:c r="H1067" t="s">
        <x:v>95</x:v>
      </x:c>
      <x:c r="I1067" s="6">
        <x:v>25.6722620806204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19.748</x:v>
      </x:c>
      <x:c r="S1067" s="8">
        <x:v>16693.2935751202</x:v>
      </x:c>
      <x:c r="T1067" s="12">
        <x:v>241554.75026258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145256</x:v>
      </x:c>
      <x:c r="B1068" s="1">
        <x:v>44756.4598558218</x:v>
      </x:c>
      <x:c r="C1068" s="6">
        <x:v>17.7749069616667</x:v>
      </x:c>
      <x:c r="D1068" s="14" t="s">
        <x:v>92</x:v>
      </x:c>
      <x:c r="E1068" s="15">
        <x:v>44733.6652856481</x:v>
      </x:c>
      <x:c r="F1068" t="s">
        <x:v>97</x:v>
      </x:c>
      <x:c r="G1068" s="6">
        <x:v>117.866366225691</x:v>
      </x:c>
      <x:c r="H1068" t="s">
        <x:v>95</x:v>
      </x:c>
      <x:c r="I1068" s="6">
        <x:v>25.6722620806204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19.726</x:v>
      </x:c>
      <x:c r="S1068" s="8">
        <x:v>16692.0591666608</x:v>
      </x:c>
      <x:c r="T1068" s="12">
        <x:v>241557.144009136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145257</x:v>
      </x:c>
      <x:c r="B1069" s="1">
        <x:v>44756.4598669329</x:v>
      </x:c>
      <x:c r="C1069" s="6">
        <x:v>17.7909163283333</x:v>
      </x:c>
      <x:c r="D1069" s="14" t="s">
        <x:v>92</x:v>
      </x:c>
      <x:c r="E1069" s="15">
        <x:v>44733.6652856481</x:v>
      </x:c>
      <x:c r="F1069" t="s">
        <x:v>97</x:v>
      </x:c>
      <x:c r="G1069" s="6">
        <x:v>117.620386687689</x:v>
      </x:c>
      <x:c r="H1069" t="s">
        <x:v>95</x:v>
      </x:c>
      <x:c r="I1069" s="6">
        <x:v>25.6722620806204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19.749</x:v>
      </x:c>
      <x:c r="S1069" s="8">
        <x:v>16700.3717109818</x:v>
      </x:c>
      <x:c r="T1069" s="12">
        <x:v>241554.588318705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145263</x:v>
      </x:c>
      <x:c r="B1070" s="1">
        <x:v>44756.459878588</x:v>
      </x:c>
      <x:c r="C1070" s="6">
        <x:v>17.8077108483333</x:v>
      </x:c>
      <x:c r="D1070" s="14" t="s">
        <x:v>92</x:v>
      </x:c>
      <x:c r="E1070" s="15">
        <x:v>44733.6652856481</x:v>
      </x:c>
      <x:c r="F1070" t="s">
        <x:v>97</x:v>
      </x:c>
      <x:c r="G1070" s="6">
        <x:v>117.791431535378</x:v>
      </x:c>
      <x:c r="H1070" t="s">
        <x:v>95</x:v>
      </x:c>
      <x:c r="I1070" s="6">
        <x:v>25.6722620806204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19.733</x:v>
      </x:c>
      <x:c r="S1070" s="8">
        <x:v>16702.7223606339</x:v>
      </x:c>
      <x:c r="T1070" s="12">
        <x:v>241552.511612741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145272</x:v>
      </x:c>
      <x:c r="B1071" s="1">
        <x:v>44756.4598901968</x:v>
      </x:c>
      <x:c r="C1071" s="6">
        <x:v>17.8244219366667</x:v>
      </x:c>
      <x:c r="D1071" s="14" t="s">
        <x:v>92</x:v>
      </x:c>
      <x:c r="E1071" s="15">
        <x:v>44733.6652856481</x:v>
      </x:c>
      <x:c r="F1071" t="s">
        <x:v>97</x:v>
      </x:c>
      <x:c r="G1071" s="6">
        <x:v>117.678579078147</x:v>
      </x:c>
      <x:c r="H1071" t="s">
        <x:v>95</x:v>
      </x:c>
      <x:c r="I1071" s="6">
        <x:v>25.659987506564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19.745</x:v>
      </x:c>
      <x:c r="S1071" s="8">
        <x:v>16699.8011352873</x:v>
      </x:c>
      <x:c r="T1071" s="12">
        <x:v>241553.954446155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145278</x:v>
      </x:c>
      <x:c r="B1072" s="1">
        <x:v>44756.4599018171</x:v>
      </x:c>
      <x:c r="C1072" s="6">
        <x:v>17.841149775</x:v>
      </x:c>
      <x:c r="D1072" s="14" t="s">
        <x:v>92</x:v>
      </x:c>
      <x:c r="E1072" s="15">
        <x:v>44733.6652856481</x:v>
      </x:c>
      <x:c r="F1072" t="s">
        <x:v>97</x:v>
      </x:c>
      <x:c r="G1072" s="6">
        <x:v>117.57472622829</x:v>
      </x:c>
      <x:c r="H1072" t="s">
        <x:v>95</x:v>
      </x:c>
      <x:c r="I1072" s="6">
        <x:v>25.6661247879838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19.754</x:v>
      </x:c>
      <x:c r="S1072" s="8">
        <x:v>16702.8805723013</x:v>
      </x:c>
      <x:c r="T1072" s="12">
        <x:v>241555.755248949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145285</x:v>
      </x:c>
      <x:c r="B1073" s="1">
        <x:v>44756.4599134606</x:v>
      </x:c>
      <x:c r="C1073" s="6">
        <x:v>17.857910995</x:v>
      </x:c>
      <x:c r="D1073" s="14" t="s">
        <x:v>92</x:v>
      </x:c>
      <x:c r="E1073" s="15">
        <x:v>44733.6652856481</x:v>
      </x:c>
      <x:c r="F1073" t="s">
        <x:v>97</x:v>
      </x:c>
      <x:c r="G1073" s="6">
        <x:v>117.826503072334</x:v>
      </x:c>
      <x:c r="H1073" t="s">
        <x:v>95</x:v>
      </x:c>
      <x:c r="I1073" s="6">
        <x:v>25.6783993844738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19.729</x:v>
      </x:c>
      <x:c r="S1073" s="8">
        <x:v>16700.3035407581</x:v>
      </x:c>
      <x:c r="T1073" s="12">
        <x:v>241545.718647886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145291</x:v>
      </x:c>
      <x:c r="B1074" s="1">
        <x:v>44756.4599251157</x:v>
      </x:c>
      <x:c r="C1074" s="6">
        <x:v>17.8747056616667</x:v>
      </x:c>
      <x:c r="D1074" s="14" t="s">
        <x:v>92</x:v>
      </x:c>
      <x:c r="E1074" s="15">
        <x:v>44733.6652856481</x:v>
      </x:c>
      <x:c r="F1074" t="s">
        <x:v>97</x:v>
      </x:c>
      <x:c r="G1074" s="6">
        <x:v>117.695178707839</x:v>
      </x:c>
      <x:c r="H1074" t="s">
        <x:v>95</x:v>
      </x:c>
      <x:c r="I1074" s="6">
        <x:v>25.6722620806204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19.742</x:v>
      </x:c>
      <x:c r="S1074" s="8">
        <x:v>16700.14591837</x:v>
      </x:c>
      <x:c r="T1074" s="12">
        <x:v>241557.913036686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145297</x:v>
      </x:c>
      <x:c r="B1075" s="1">
        <x:v>44756.4599368056</x:v>
      </x:c>
      <x:c r="C1075" s="6">
        <x:v>17.8915504616667</x:v>
      </x:c>
      <x:c r="D1075" s="14" t="s">
        <x:v>92</x:v>
      </x:c>
      <x:c r="E1075" s="15">
        <x:v>44733.6652856481</x:v>
      </x:c>
      <x:c r="F1075" t="s">
        <x:v>97</x:v>
      </x:c>
      <x:c r="G1075" s="6">
        <x:v>117.869332896209</x:v>
      </x:c>
      <x:c r="H1075" t="s">
        <x:v>95</x:v>
      </x:c>
      <x:c r="I1075" s="6">
        <x:v>25.6783993844738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19.725</x:v>
      </x:c>
      <x:c r="S1075" s="8">
        <x:v>16698.3920794768</x:v>
      </x:c>
      <x:c r="T1075" s="12">
        <x:v>241550.777513531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145300</x:v>
      </x:c>
      <x:c r="B1076" s="1">
        <x:v>44756.4599484606</x:v>
      </x:c>
      <x:c r="C1076" s="6">
        <x:v>17.9082949783333</x:v>
      </x:c>
      <x:c r="D1076" s="14" t="s">
        <x:v>92</x:v>
      </x:c>
      <x:c r="E1076" s="15">
        <x:v>44733.6652856481</x:v>
      </x:c>
      <x:c r="F1076" t="s">
        <x:v>97</x:v>
      </x:c>
      <x:c r="G1076" s="6">
        <x:v>117.895532526607</x:v>
      </x:c>
      <x:c r="H1076" t="s">
        <x:v>95</x:v>
      </x:c>
      <x:c r="I1076" s="6">
        <x:v>25.6661247879838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19.724</x:v>
      </x:c>
      <x:c r="S1076" s="8">
        <x:v>16698.0078286541</x:v>
      </x:c>
      <x:c r="T1076" s="12">
        <x:v>241557.123815581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145310</x:v>
      </x:c>
      <x:c r="B1077" s="1">
        <x:v>44756.4599600694</x:v>
      </x:c>
      <x:c r="C1077" s="6">
        <x:v>17.9250562466667</x:v>
      </x:c>
      <x:c r="D1077" s="14" t="s">
        <x:v>92</x:v>
      </x:c>
      <x:c r="E1077" s="15">
        <x:v>44733.6652856481</x:v>
      </x:c>
      <x:c r="F1077" t="s">
        <x:v>97</x:v>
      </x:c>
      <x:c r="G1077" s="6">
        <x:v>117.70586837207</x:v>
      </x:c>
      <x:c r="H1077" t="s">
        <x:v>95</x:v>
      </x:c>
      <x:c r="I1077" s="6">
        <x:v>25.6722620806204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19.741</x:v>
      </x:c>
      <x:c r="S1077" s="8">
        <x:v>16693.3902187547</x:v>
      </x:c>
      <x:c r="T1077" s="12">
        <x:v>241559.154622375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145314</x:v>
      </x:c>
      <x:c r="B1078" s="1">
        <x:v>44756.4599711806</x:v>
      </x:c>
      <x:c r="C1078" s="6">
        <x:v>17.9410489416667</x:v>
      </x:c>
      <x:c r="D1078" s="14" t="s">
        <x:v>92</x:v>
      </x:c>
      <x:c r="E1078" s="15">
        <x:v>44733.6652856481</x:v>
      </x:c>
      <x:c r="F1078" t="s">
        <x:v>97</x:v>
      </x:c>
      <x:c r="G1078" s="6">
        <x:v>117.740904637067</x:v>
      </x:c>
      <x:c r="H1078" t="s">
        <x:v>95</x:v>
      </x:c>
      <x:c r="I1078" s="6">
        <x:v>25.6783993844738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19.737</x:v>
      </x:c>
      <x:c r="S1078" s="8">
        <x:v>16696.817028668</x:v>
      </x:c>
      <x:c r="T1078" s="12">
        <x:v>241553.326909589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145322</x:v>
      </x:c>
      <x:c r="B1079" s="1">
        <x:v>44756.4599827893</x:v>
      </x:c>
      <x:c r="C1079" s="6">
        <x:v>17.9577600133333</x:v>
      </x:c>
      <x:c r="D1079" s="14" t="s">
        <x:v>92</x:v>
      </x:c>
      <x:c r="E1079" s="15">
        <x:v>44733.6652856481</x:v>
      </x:c>
      <x:c r="F1079" t="s">
        <x:v>97</x:v>
      </x:c>
      <x:c r="G1079" s="6">
        <x:v>117.601981014617</x:v>
      </x:c>
      <x:c r="H1079" t="s">
        <x:v>95</x:v>
      </x:c>
      <x:c r="I1079" s="6">
        <x:v>25.6783993844738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19.75</x:v>
      </x:c>
      <x:c r="S1079" s="8">
        <x:v>16698.1838828761</x:v>
      </x:c>
      <x:c r="T1079" s="12">
        <x:v>241554.29841185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145325</x:v>
      </x:c>
      <x:c r="B1080" s="1">
        <x:v>44756.4599944097</x:v>
      </x:c>
      <x:c r="C1080" s="6">
        <x:v>17.97447127</x:v>
      </x:c>
      <x:c r="D1080" s="14" t="s">
        <x:v>92</x:v>
      </x:c>
      <x:c r="E1080" s="15">
        <x:v>44733.6652856481</x:v>
      </x:c>
      <x:c r="F1080" t="s">
        <x:v>97</x:v>
      </x:c>
      <x:c r="G1080" s="6">
        <x:v>117.609707200798</x:v>
      </x:c>
      <x:c r="H1080" t="s">
        <x:v>95</x:v>
      </x:c>
      <x:c r="I1080" s="6">
        <x:v>25.6722620806204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19.75</x:v>
      </x:c>
      <x:c r="S1080" s="8">
        <x:v>16689.4769290153</x:v>
      </x:c>
      <x:c r="T1080" s="12">
        <x:v>241551.90428424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145331</x:v>
      </x:c>
      <x:c r="B1081" s="1">
        <x:v>44756.4600061343</x:v>
      </x:c>
      <x:c r="C1081" s="6">
        <x:v>17.9913660816667</x:v>
      </x:c>
      <x:c r="D1081" s="14" t="s">
        <x:v>92</x:v>
      </x:c>
      <x:c r="E1081" s="15">
        <x:v>44733.6652856481</x:v>
      </x:c>
      <x:c r="F1081" t="s">
        <x:v>97</x:v>
      </x:c>
      <x:c r="G1081" s="6">
        <x:v>117.724293197865</x:v>
      </x:c>
      <x:c r="H1081" t="s">
        <x:v>95</x:v>
      </x:c>
      <x:c r="I1081" s="6">
        <x:v>25.6661247879838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19.74</x:v>
      </x:c>
      <x:c r="S1081" s="8">
        <x:v>16696.6400262031</x:v>
      </x:c>
      <x:c r="T1081" s="12">
        <x:v>241552.672988652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145339</x:v>
      </x:c>
      <x:c r="B1082" s="1">
        <x:v>44756.4600177431</x:v>
      </x:c>
      <x:c r="C1082" s="6">
        <x:v>18.00809388</x:v>
      </x:c>
      <x:c r="D1082" s="14" t="s">
        <x:v>92</x:v>
      </x:c>
      <x:c r="E1082" s="15">
        <x:v>44733.6652856481</x:v>
      </x:c>
      <x:c r="F1082" t="s">
        <x:v>97</x:v>
      </x:c>
      <x:c r="G1082" s="6">
        <x:v>117.727251520065</x:v>
      </x:c>
      <x:c r="H1082" t="s">
        <x:v>95</x:v>
      </x:c>
      <x:c r="I1082" s="6">
        <x:v>25.6722620806204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19.739</x:v>
      </x:c>
      <x:c r="S1082" s="8">
        <x:v>16694.5542786467</x:v>
      </x:c>
      <x:c r="T1082" s="12">
        <x:v>241558.722619708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145344</x:v>
      </x:c>
      <x:c r="B1083" s="1">
        <x:v>44756.4600293634</x:v>
      </x:c>
      <x:c r="C1083" s="6">
        <x:v>18.024838405</x:v>
      </x:c>
      <x:c r="D1083" s="14" t="s">
        <x:v>92</x:v>
      </x:c>
      <x:c r="E1083" s="15">
        <x:v>44733.6652856481</x:v>
      </x:c>
      <x:c r="F1083" t="s">
        <x:v>97</x:v>
      </x:c>
      <x:c r="G1083" s="6">
        <x:v>117.708826248352</x:v>
      </x:c>
      <x:c r="H1083" t="s">
        <x:v>95</x:v>
      </x:c>
      <x:c r="I1083" s="6">
        <x:v>25.6783993844738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19.74</x:v>
      </x:c>
      <x:c r="S1083" s="8">
        <x:v>16695.3819286264</x:v>
      </x:c>
      <x:c r="T1083" s="12">
        <x:v>241556.605276073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145351</x:v>
      </x:c>
      <x:c r="B1084" s="1">
        <x:v>44756.4600409722</x:v>
      </x:c>
      <x:c r="C1084" s="6">
        <x:v>18.041566235</x:v>
      </x:c>
      <x:c r="D1084" s="14" t="s">
        <x:v>92</x:v>
      </x:c>
      <x:c r="E1084" s="15">
        <x:v>44733.6652856481</x:v>
      </x:c>
      <x:c r="F1084" t="s">
        <x:v>97</x:v>
      </x:c>
      <x:c r="G1084" s="6">
        <x:v>117.812835069841</x:v>
      </x:c>
      <x:c r="H1084" t="s">
        <x:v>95</x:v>
      </x:c>
      <x:c r="I1084" s="6">
        <x:v>25.6722620806204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19.731</x:v>
      </x:c>
      <x:c r="S1084" s="8">
        <x:v>16697.6697336236</x:v>
      </x:c>
      <x:c r="T1084" s="12">
        <x:v>241556.780576137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145353</x:v>
      </x:c>
      <x:c r="B1085" s="1">
        <x:v>44756.4600521181</x:v>
      </x:c>
      <x:c r="C1085" s="6">
        <x:v>18.0575754466667</x:v>
      </x:c>
      <x:c r="D1085" s="14" t="s">
        <x:v>92</x:v>
      </x:c>
      <x:c r="E1085" s="15">
        <x:v>44733.6652856481</x:v>
      </x:c>
      <x:c r="F1085" t="s">
        <x:v>97</x:v>
      </x:c>
      <x:c r="G1085" s="6">
        <x:v>117.812835069841</x:v>
      </x:c>
      <x:c r="H1085" t="s">
        <x:v>95</x:v>
      </x:c>
      <x:c r="I1085" s="6">
        <x:v>25.6722620806204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19.731</x:v>
      </x:c>
      <x:c r="S1085" s="8">
        <x:v>16699.0570091009</x:v>
      </x:c>
      <x:c r="T1085" s="12">
        <x:v>241542.987851981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145359</x:v>
      </x:c>
      <x:c r="B1086" s="1">
        <x:v>44756.4600636921</x:v>
      </x:c>
      <x:c r="C1086" s="6">
        <x:v>18.0742866066667</x:v>
      </x:c>
      <x:c r="D1086" s="14" t="s">
        <x:v>92</x:v>
      </x:c>
      <x:c r="E1086" s="15">
        <x:v>44733.6652856481</x:v>
      </x:c>
      <x:c r="F1086" t="s">
        <x:v>97</x:v>
      </x:c>
      <x:c r="G1086" s="6">
        <x:v>117.580627228314</x:v>
      </x:c>
      <x:c r="H1086" t="s">
        <x:v>95</x:v>
      </x:c>
      <x:c r="I1086" s="6">
        <x:v>25.6783993844738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19.752</x:v>
      </x:c>
      <x:c r="S1086" s="8">
        <x:v>16696.279939414</x:v>
      </x:c>
      <x:c r="T1086" s="12">
        <x:v>241543.169272788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145368</x:v>
      </x:c>
      <x:c r="B1087" s="1">
        <x:v>44756.4600753125</x:v>
      </x:c>
      <x:c r="C1087" s="6">
        <x:v>18.09099767</x:v>
      </x:c>
      <x:c r="D1087" s="14" t="s">
        <x:v>92</x:v>
      </x:c>
      <x:c r="E1087" s="15">
        <x:v>44733.6652856481</x:v>
      </x:c>
      <x:c r="F1087" t="s">
        <x:v>97</x:v>
      </x:c>
      <x:c r="G1087" s="6">
        <x:v>117.866366225691</x:v>
      </x:c>
      <x:c r="H1087" t="s">
        <x:v>95</x:v>
      </x:c>
      <x:c r="I1087" s="6">
        <x:v>25.6722620806204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19.726</x:v>
      </x:c>
      <x:c r="S1087" s="8">
        <x:v>16695.8220899469</x:v>
      </x:c>
      <x:c r="T1087" s="12">
        <x:v>241544.398116901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145371</x:v>
      </x:c>
      <x:c r="B1088" s="1">
        <x:v>44756.460087037</x:v>
      </x:c>
      <x:c r="C1088" s="6">
        <x:v>18.107892635</x:v>
      </x:c>
      <x:c r="D1088" s="14" t="s">
        <x:v>92</x:v>
      </x:c>
      <x:c r="E1088" s="15">
        <x:v>44733.6652856481</x:v>
      </x:c>
      <x:c r="F1088" t="s">
        <x:v>97</x:v>
      </x:c>
      <x:c r="G1088" s="6">
        <x:v>117.780731680425</x:v>
      </x:c>
      <x:c r="H1088" t="s">
        <x:v>95</x:v>
      </x:c>
      <x:c r="I1088" s="6">
        <x:v>25.6722620806204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19.734</x:v>
      </x:c>
      <x:c r="S1088" s="8">
        <x:v>16699.2504583866</x:v>
      </x:c>
      <x:c r="T1088" s="12">
        <x:v>241544.559655413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145381</x:v>
      </x:c>
      <x:c r="B1089" s="1">
        <x:v>44756.4600988079</x:v>
      </x:c>
      <x:c r="C1089" s="6">
        <x:v>18.1248042233333</x:v>
      </x:c>
      <x:c r="D1089" s="14" t="s">
        <x:v>92</x:v>
      </x:c>
      <x:c r="E1089" s="15">
        <x:v>44733.6652856481</x:v>
      </x:c>
      <x:c r="F1089" t="s">
        <x:v>97</x:v>
      </x:c>
      <x:c r="G1089" s="6">
        <x:v>117.740904637067</x:v>
      </x:c>
      <x:c r="H1089" t="s">
        <x:v>95</x:v>
      </x:c>
      <x:c r="I1089" s="6">
        <x:v>25.6783993844738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19.737</x:v>
      </x:c>
      <x:c r="S1089" s="8">
        <x:v>16699.5986049436</x:v>
      </x:c>
      <x:c r="T1089" s="12">
        <x:v>241551.431653576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145385</x:v>
      </x:c>
      <x:c r="B1090" s="1">
        <x:v>44756.4601105324</x:v>
      </x:c>
      <x:c r="C1090" s="6">
        <x:v>18.1417325783333</x:v>
      </x:c>
      <x:c r="D1090" s="14" t="s">
        <x:v>92</x:v>
      </x:c>
      <x:c r="E1090" s="15">
        <x:v>44733.6652856481</x:v>
      </x:c>
      <x:c r="F1090" t="s">
        <x:v>97</x:v>
      </x:c>
      <x:c r="G1090" s="6">
        <x:v>118.037880463681</x:v>
      </x:c>
      <x:c r="H1090" t="s">
        <x:v>95</x:v>
      </x:c>
      <x:c r="I1090" s="6">
        <x:v>25.6722620806204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19.71</x:v>
      </x:c>
      <x:c r="S1090" s="8">
        <x:v>16697.5298773328</x:v>
      </x:c>
      <x:c r="T1090" s="12">
        <x:v>241555.465278114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145392</x:v>
      </x:c>
      <x:c r="B1091" s="1">
        <x:v>44756.4601220718</x:v>
      </x:c>
      <x:c r="C1091" s="6">
        <x:v>18.1583099916667</x:v>
      </x:c>
      <x:c r="D1091" s="14" t="s">
        <x:v>92</x:v>
      </x:c>
      <x:c r="E1091" s="15">
        <x:v>44733.6652856481</x:v>
      </x:c>
      <x:c r="F1091" t="s">
        <x:v>97</x:v>
      </x:c>
      <x:c r="G1091" s="6">
        <x:v>117.815798805738</x:v>
      </x:c>
      <x:c r="H1091" t="s">
        <x:v>95</x:v>
      </x:c>
      <x:c r="I1091" s="6">
        <x:v>25.6783993844738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19.73</x:v>
      </x:c>
      <x:c r="S1091" s="8">
        <x:v>16697.0550642239</x:v>
      </x:c>
      <x:c r="T1091" s="12">
        <x:v>241550.211071019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145396</x:v>
      </x:c>
      <x:c r="B1092" s="1">
        <x:v>44756.4601331366</x:v>
      </x:c>
      <x:c r="C1092" s="6">
        <x:v>18.1742523683333</x:v>
      </x:c>
      <x:c r="D1092" s="14" t="s">
        <x:v>92</x:v>
      </x:c>
      <x:c r="E1092" s="15">
        <x:v>44733.6652856481</x:v>
      </x:c>
      <x:c r="F1092" t="s">
        <x:v>97</x:v>
      </x:c>
      <x:c r="G1092" s="6">
        <x:v>117.869332896209</x:v>
      </x:c>
      <x:c r="H1092" t="s">
        <x:v>95</x:v>
      </x:c>
      <x:c r="I1092" s="6">
        <x:v>25.6783993844738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19.725</x:v>
      </x:c>
      <x:c r="S1092" s="8">
        <x:v>16705.0839457045</x:v>
      </x:c>
      <x:c r="T1092" s="12">
        <x:v>241558.42619049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145401</x:v>
      </x:c>
      <x:c r="B1093" s="1">
        <x:v>44756.4601447917</x:v>
      </x:c>
      <x:c r="C1093" s="6">
        <x:v>18.1910470433333</x:v>
      </x:c>
      <x:c r="D1093" s="14" t="s">
        <x:v>92</x:v>
      </x:c>
      <x:c r="E1093" s="15">
        <x:v>44733.6652856481</x:v>
      </x:c>
      <x:c r="F1093" t="s">
        <x:v>97</x:v>
      </x:c>
      <x:c r="G1093" s="6">
        <x:v>117.698135998865</x:v>
      </x:c>
      <x:c r="H1093" t="s">
        <x:v>95</x:v>
      </x:c>
      <x:c r="I1093" s="6">
        <x:v>25.6783993844738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19.741</x:v>
      </x:c>
      <x:c r="S1093" s="8">
        <x:v>16700.3518584348</x:v>
      </x:c>
      <x:c r="T1093" s="12">
        <x:v>241549.591257101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145410</x:v>
      </x:c>
      <x:c r="B1094" s="1">
        <x:v>44756.4601564005</x:v>
      </x:c>
      <x:c r="C1094" s="6">
        <x:v>18.20775813</x:v>
      </x:c>
      <x:c r="D1094" s="14" t="s">
        <x:v>92</x:v>
      </x:c>
      <x:c r="E1094" s="15">
        <x:v>44733.6652856481</x:v>
      </x:c>
      <x:c r="F1094" t="s">
        <x:v>97</x:v>
      </x:c>
      <x:c r="G1094" s="6">
        <x:v>117.775956606584</x:v>
      </x:c>
      <x:c r="H1094" t="s">
        <x:v>95</x:v>
      </x:c>
      <x:c r="I1094" s="6">
        <x:v>25.6845366995435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19.733</x:v>
      </x:c>
      <x:c r="S1094" s="8">
        <x:v>16699.8644439107</x:v>
      </x:c>
      <x:c r="T1094" s="12">
        <x:v>241557.508961785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145413</x:v>
      </x:c>
      <x:c r="B1095" s="1">
        <x:v>44756.4601680556</x:v>
      </x:c>
      <x:c r="C1095" s="6">
        <x:v>18.2245695</x:v>
      </x:c>
      <x:c r="D1095" s="14" t="s">
        <x:v>92</x:v>
      </x:c>
      <x:c r="E1095" s="15">
        <x:v>44733.6652856481</x:v>
      </x:c>
      <x:c r="F1095" t="s">
        <x:v>97</x:v>
      </x:c>
      <x:c r="G1095" s="6">
        <x:v>117.765258128395</x:v>
      </x:c>
      <x:c r="H1095" t="s">
        <x:v>95</x:v>
      </x:c>
      <x:c r="I1095" s="6">
        <x:v>25.6845366995435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19.734</x:v>
      </x:c>
      <x:c r="S1095" s="8">
        <x:v>16700.335368837</x:v>
      </x:c>
      <x:c r="T1095" s="12">
        <x:v>241557.758834876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145423</x:v>
      </x:c>
      <x:c r="B1096" s="1">
        <x:v>44756.4601797454</x:v>
      </x:c>
      <x:c r="C1096" s="6">
        <x:v>18.2413808766667</x:v>
      </x:c>
      <x:c r="D1096" s="14" t="s">
        <x:v>92</x:v>
      </x:c>
      <x:c r="E1096" s="15">
        <x:v>44733.6652856481</x:v>
      </x:c>
      <x:c r="F1096" t="s">
        <x:v>97</x:v>
      </x:c>
      <x:c r="G1096" s="6">
        <x:v>117.802132665114</x:v>
      </x:c>
      <x:c r="H1096" t="s">
        <x:v>95</x:v>
      </x:c>
      <x:c r="I1096" s="6">
        <x:v>25.6722620806204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19.732</x:v>
      </x:c>
      <x:c r="S1096" s="8">
        <x:v>16700.3175250009</x:v>
      </x:c>
      <x:c r="T1096" s="12">
        <x:v>241551.155169688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145425</x:v>
      </x:c>
      <x:c r="B1097" s="1">
        <x:v>44756.4601914005</x:v>
      </x:c>
      <x:c r="C1097" s="6">
        <x:v>18.258125395</x:v>
      </x:c>
      <x:c r="D1097" s="14" t="s">
        <x:v>92</x:v>
      </x:c>
      <x:c r="E1097" s="15">
        <x:v>44733.6652856481</x:v>
      </x:c>
      <x:c r="F1097" t="s">
        <x:v>97</x:v>
      </x:c>
      <x:c r="G1097" s="6">
        <x:v>117.869332896209</x:v>
      </x:c>
      <x:c r="H1097" t="s">
        <x:v>95</x:v>
      </x:c>
      <x:c r="I1097" s="6">
        <x:v>25.6783993844738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19.725</x:v>
      </x:c>
      <x:c r="S1097" s="8">
        <x:v>16701.7026411901</x:v>
      </x:c>
      <x:c r="T1097" s="12">
        <x:v>241552.187997789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145436</x:v>
      </x:c>
      <x:c r="B1098" s="1">
        <x:v>44756.4602030093</x:v>
      </x:c>
      <x:c r="C1098" s="6">
        <x:v>18.27487021</x:v>
      </x:c>
      <x:c r="D1098" s="14" t="s">
        <x:v>92</x:v>
      </x:c>
      <x:c r="E1098" s="15">
        <x:v>44733.6652856481</x:v>
      </x:c>
      <x:c r="F1098" t="s">
        <x:v>97</x:v>
      </x:c>
      <x:c r="G1098" s="6">
        <x:v>117.612659814384</x:v>
      </x:c>
      <x:c r="H1098" t="s">
        <x:v>95</x:v>
      </x:c>
      <x:c r="I1098" s="6">
        <x:v>25.6783993844738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19.749</x:v>
      </x:c>
      <x:c r="S1098" s="8">
        <x:v>16698.9466912075</x:v>
      </x:c>
      <x:c r="T1098" s="12">
        <x:v>241546.252457881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145441</x:v>
      </x:c>
      <x:c r="B1099" s="1">
        <x:v>44756.4602146644</x:v>
      </x:c>
      <x:c r="C1099" s="6">
        <x:v>18.2916397783333</x:v>
      </x:c>
      <x:c r="D1099" s="14" t="s">
        <x:v>92</x:v>
      </x:c>
      <x:c r="E1099" s="15">
        <x:v>44733.6652856481</x:v>
      </x:c>
      <x:c r="F1099" t="s">
        <x:v>97</x:v>
      </x:c>
      <x:c r="G1099" s="6">
        <x:v>117.83720861447</x:v>
      </x:c>
      <x:c r="H1099" t="s">
        <x:v>95</x:v>
      </x:c>
      <x:c r="I1099" s="6">
        <x:v>25.6783993844738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19.728</x:v>
      </x:c>
      <x:c r="S1099" s="8">
        <x:v>16700.6020776783</x:v>
      </x:c>
      <x:c r="T1099" s="12">
        <x:v>241556.402039846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145443</x:v>
      </x:c>
      <x:c r="B1100" s="1">
        <x:v>44756.4602262732</x:v>
      </x:c>
      <x:c r="C1100" s="6">
        <x:v>18.308384295</x:v>
      </x:c>
      <x:c r="D1100" s="14" t="s">
        <x:v>92</x:v>
      </x:c>
      <x:c r="E1100" s="15">
        <x:v>44733.6652856481</x:v>
      </x:c>
      <x:c r="F1100" t="s">
        <x:v>97</x:v>
      </x:c>
      <x:c r="G1100" s="6">
        <x:v>117.847915432354</x:v>
      </x:c>
      <x:c r="H1100" t="s">
        <x:v>95</x:v>
      </x:c>
      <x:c r="I1100" s="6">
        <x:v>25.6783993844738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19.727</x:v>
      </x:c>
      <x:c r="S1100" s="8">
        <x:v>16700.3527944645</x:v>
      </x:c>
      <x:c r="T1100" s="12">
        <x:v>241549.86027843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145451</x:v>
      </x:c>
      <x:c r="B1101" s="1">
        <x:v>44756.4602373032</x:v>
      </x:c>
      <x:c r="C1101" s="6">
        <x:v>18.3242598266667</x:v>
      </x:c>
      <x:c r="D1101" s="14" t="s">
        <x:v>92</x:v>
      </x:c>
      <x:c r="E1101" s="15">
        <x:v>44733.6652856481</x:v>
      </x:c>
      <x:c r="F1101" t="s">
        <x:v>97</x:v>
      </x:c>
      <x:c r="G1101" s="6">
        <x:v>117.70109401456</x:v>
      </x:c>
      <x:c r="H1101" t="s">
        <x:v>95</x:v>
      </x:c>
      <x:c r="I1101" s="6">
        <x:v>25.6845366995435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19.74</x:v>
      </x:c>
      <x:c r="S1101" s="8">
        <x:v>16695.0276422076</x:v>
      </x:c>
      <x:c r="T1101" s="12">
        <x:v>241547.399432499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145458</x:v>
      </x:c>
      <x:c r="B1102" s="1">
        <x:v>44756.4602489236</x:v>
      </x:c>
      <x:c r="C1102" s="6">
        <x:v>18.3409709466667</x:v>
      </x:c>
      <x:c r="D1102" s="14" t="s">
        <x:v>92</x:v>
      </x:c>
      <x:c r="E1102" s="15">
        <x:v>44733.6652856481</x:v>
      </x:c>
      <x:c r="F1102" t="s">
        <x:v>97</x:v>
      </x:c>
      <x:c r="G1102" s="6">
        <x:v>117.847915432354</x:v>
      </x:c>
      <x:c r="H1102" t="s">
        <x:v>95</x:v>
      </x:c>
      <x:c r="I1102" s="6">
        <x:v>25.6783993844738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19.727</x:v>
      </x:c>
      <x:c r="S1102" s="8">
        <x:v>16699.3065440288</x:v>
      </x:c>
      <x:c r="T1102" s="12">
        <x:v>241549.171837698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145461</x:v>
      </x:c>
      <x:c r="B1103" s="1">
        <x:v>44756.4602605324</x:v>
      </x:c>
      <x:c r="C1103" s="6">
        <x:v>18.35771548</x:v>
      </x:c>
      <x:c r="D1103" s="14" t="s">
        <x:v>92</x:v>
      </x:c>
      <x:c r="E1103" s="15">
        <x:v>44733.6652856481</x:v>
      </x:c>
      <x:c r="F1103" t="s">
        <x:v>97</x:v>
      </x:c>
      <x:c r="G1103" s="6">
        <x:v>117.698135998865</x:v>
      </x:c>
      <x:c r="H1103" t="s">
        <x:v>95</x:v>
      </x:c>
      <x:c r="I1103" s="6">
        <x:v>25.6783993844738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19.741</x:v>
      </x:c>
      <x:c r="S1103" s="8">
        <x:v>16697.9266756188</x:v>
      </x:c>
      <x:c r="T1103" s="12">
        <x:v>241552.782017088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145471</x:v>
      </x:c>
      <x:c r="B1104" s="1">
        <x:v>44756.4602721412</x:v>
      </x:c>
      <x:c r="C1104" s="6">
        <x:v>18.37442655</x:v>
      </x:c>
      <x:c r="D1104" s="14" t="s">
        <x:v>92</x:v>
      </x:c>
      <x:c r="E1104" s="15">
        <x:v>44733.6652856481</x:v>
      </x:c>
      <x:c r="F1104" t="s">
        <x:v>97</x:v>
      </x:c>
      <x:c r="G1104" s="6">
        <x:v>117.86159033602</x:v>
      </x:c>
      <x:c r="H1104" t="s">
        <x:v>95</x:v>
      </x:c>
      <x:c r="I1104" s="6">
        <x:v>25.6845366995435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19.725</x:v>
      </x:c>
      <x:c r="S1104" s="8">
        <x:v>16690.1077115585</x:v>
      </x:c>
      <x:c r="T1104" s="12">
        <x:v>241552.113440389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145476</x:v>
      </x:c>
      <x:c r="B1105" s="1">
        <x:v>44756.4602837616</x:v>
      </x:c>
      <x:c r="C1105" s="6">
        <x:v>18.3911543966667</x:v>
      </x:c>
      <x:c r="D1105" s="14" t="s">
        <x:v>92</x:v>
      </x:c>
      <x:c r="E1105" s="15">
        <x:v>44733.6652856481</x:v>
      </x:c>
      <x:c r="F1105" t="s">
        <x:v>97</x:v>
      </x:c>
      <x:c r="G1105" s="6">
        <x:v>117.719517771076</x:v>
      </x:c>
      <x:c r="H1105" t="s">
        <x:v>95</x:v>
      </x:c>
      <x:c r="I1105" s="6">
        <x:v>25.6783993844738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19.739</x:v>
      </x:c>
      <x:c r="S1105" s="8">
        <x:v>16697.2402861887</x:v>
      </x:c>
      <x:c r="T1105" s="12">
        <x:v>241554.959743846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145484</x:v>
      </x:c>
      <x:c r="B1106" s="1">
        <x:v>44756.4602954514</x:v>
      </x:c>
      <x:c r="C1106" s="6">
        <x:v>18.4079824616667</x:v>
      </x:c>
      <x:c r="D1106" s="14" t="s">
        <x:v>92</x:v>
      </x:c>
      <x:c r="E1106" s="15">
        <x:v>44733.6652856481</x:v>
      </x:c>
      <x:c r="F1106" t="s">
        <x:v>97</x:v>
      </x:c>
      <x:c r="G1106" s="6">
        <x:v>117.818763267636</x:v>
      </x:c>
      <x:c r="H1106" t="s">
        <x:v>95</x:v>
      </x:c>
      <x:c r="I1106" s="6">
        <x:v>25.6845366995435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19.729</x:v>
      </x:c>
      <x:c r="S1106" s="8">
        <x:v>16698.7820391299</x:v>
      </x:c>
      <x:c r="T1106" s="12">
        <x:v>241559.74197444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145486</x:v>
      </x:c>
      <x:c r="B1107" s="1">
        <x:v>44756.4603070602</x:v>
      </x:c>
      <x:c r="C1107" s="6">
        <x:v>18.4247271483333</x:v>
      </x:c>
      <x:c r="D1107" s="14" t="s">
        <x:v>92</x:v>
      </x:c>
      <x:c r="E1107" s="15">
        <x:v>44733.6652856481</x:v>
      </x:c>
      <x:c r="F1107" t="s">
        <x:v>97</x:v>
      </x:c>
      <x:c r="G1107" s="6">
        <x:v>117.74386499504</x:v>
      </x:c>
      <x:c r="H1107" t="s">
        <x:v>95</x:v>
      </x:c>
      <x:c r="I1107" s="6">
        <x:v>25.6845366995435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19.736</x:v>
      </x:c>
      <x:c r="S1107" s="8">
        <x:v>16693.5566521785</x:v>
      </x:c>
      <x:c r="T1107" s="12">
        <x:v>241556.261891686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145491</x:v>
      </x:c>
      <x:c r="B1108" s="1">
        <x:v>44756.4603187847</x:v>
      </x:c>
      <x:c r="C1108" s="6">
        <x:v>18.4415885133333</x:v>
      </x:c>
      <x:c r="D1108" s="14" t="s">
        <x:v>92</x:v>
      </x:c>
      <x:c r="E1108" s="15">
        <x:v>44733.6652856481</x:v>
      </x:c>
      <x:c r="F1108" t="s">
        <x:v>97</x:v>
      </x:c>
      <x:c r="G1108" s="6">
        <x:v>117.850881655003</x:v>
      </x:c>
      <x:c r="H1108" t="s">
        <x:v>95</x:v>
      </x:c>
      <x:c r="I1108" s="6">
        <x:v>25.6845366995435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19.726</x:v>
      </x:c>
      <x:c r="S1108" s="8">
        <x:v>16697.4842962201</x:v>
      </x:c>
      <x:c r="T1108" s="12">
        <x:v>241560.692306695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145502</x:v>
      </x:c>
      <x:c r="B1109" s="1">
        <x:v>44756.4603304051</x:v>
      </x:c>
      <x:c r="C1109" s="6">
        <x:v>18.4583163116667</x:v>
      </x:c>
      <x:c r="D1109" s="14" t="s">
        <x:v>92</x:v>
      </x:c>
      <x:c r="E1109" s="15">
        <x:v>44733.6652856481</x:v>
      </x:c>
      <x:c r="F1109" t="s">
        <x:v>97</x:v>
      </x:c>
      <x:c r="G1109" s="6">
        <x:v>117.922898896136</x:v>
      </x:c>
      <x:c r="H1109" t="s">
        <x:v>95</x:v>
      </x:c>
      <x:c r="I1109" s="6">
        <x:v>25.6783993844738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19.72</x:v>
      </x:c>
      <x:c r="S1109" s="8">
        <x:v>16693.3076272192</x:v>
      </x:c>
      <x:c r="T1109" s="12">
        <x:v>241555.971266582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145504</x:v>
      </x:c>
      <x:c r="B1110" s="1">
        <x:v>44756.4603415162</x:v>
      </x:c>
      <x:c r="C1110" s="6">
        <x:v>18.4742921333333</x:v>
      </x:c>
      <x:c r="D1110" s="14" t="s">
        <x:v>92</x:v>
      </x:c>
      <x:c r="E1110" s="15">
        <x:v>44733.6652856481</x:v>
      </x:c>
      <x:c r="F1110" t="s">
        <x:v>97</x:v>
      </x:c>
      <x:c r="G1110" s="6">
        <x:v>117.88778762031</x:v>
      </x:c>
      <x:c r="H1110" t="s">
        <x:v>95</x:v>
      </x:c>
      <x:c r="I1110" s="6">
        <x:v>25.6722620806204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19.724</x:v>
      </x:c>
      <x:c r="S1110" s="8">
        <x:v>16694.325460301</x:v>
      </x:c>
      <x:c r="T1110" s="12">
        <x:v>241540.45858617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145514</x:v>
      </x:c>
      <x:c r="B1111" s="1">
        <x:v>44756.460353125</x:v>
      </x:c>
      <x:c r="C1111" s="6">
        <x:v>18.491036635</x:v>
      </x:c>
      <x:c r="D1111" s="14" t="s">
        <x:v>92</x:v>
      </x:c>
      <x:c r="E1111" s="15">
        <x:v>44733.6652856481</x:v>
      </x:c>
      <x:c r="F1111" t="s">
        <x:v>97</x:v>
      </x:c>
      <x:c r="G1111" s="6">
        <x:v>117.797357387032</x:v>
      </x:c>
      <x:c r="H1111" t="s">
        <x:v>95</x:v>
      </x:c>
      <x:c r="I1111" s="6">
        <x:v>25.6845366995435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19.731</x:v>
      </x:c>
      <x:c r="S1111" s="8">
        <x:v>16701.031510369</x:v>
      </x:c>
      <x:c r="T1111" s="12">
        <x:v>241549.105202449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145520</x:v>
      </x:c>
      <x:c r="B1112" s="1">
        <x:v>44756.4603647801</x:v>
      </x:c>
      <x:c r="C1112" s="6">
        <x:v>18.5078146466667</x:v>
      </x:c>
      <x:c r="D1112" s="14" t="s">
        <x:v>92</x:v>
      </x:c>
      <x:c r="E1112" s="15">
        <x:v>44733.6652856481</x:v>
      </x:c>
      <x:c r="F1112" t="s">
        <x:v>97</x:v>
      </x:c>
      <x:c r="G1112" s="6">
        <x:v>117.904437825157</x:v>
      </x:c>
      <x:c r="H1112" t="s">
        <x:v>95</x:v>
      </x:c>
      <x:c r="I1112" s="6">
        <x:v>25.6845366995435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19.721</x:v>
      </x:c>
      <x:c r="S1112" s="8">
        <x:v>16697.6030165303</x:v>
      </x:c>
      <x:c r="T1112" s="12">
        <x:v>241542.077262461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145525</x:v>
      </x:c>
      <x:c r="B1113" s="1">
        <x:v>44756.4603763542</x:v>
      </x:c>
      <x:c r="C1113" s="6">
        <x:v>18.5244755766667</x:v>
      </x:c>
      <x:c r="D1113" s="14" t="s">
        <x:v>92</x:v>
      </x:c>
      <x:c r="E1113" s="15">
        <x:v>44733.6652856481</x:v>
      </x:c>
      <x:c r="F1113" t="s">
        <x:v>97</x:v>
      </x:c>
      <x:c r="G1113" s="6">
        <x:v>117.925869231705</x:v>
      </x:c>
      <x:c r="H1113" t="s">
        <x:v>95</x:v>
      </x:c>
      <x:c r="I1113" s="6">
        <x:v>25.6845366995435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19.719</x:v>
      </x:c>
      <x:c r="S1113" s="8">
        <x:v>16692.0836648979</x:v>
      </x:c>
      <x:c r="T1113" s="12">
        <x:v>241549.02414539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145531</x:v>
      </x:c>
      <x:c r="B1114" s="1">
        <x:v>44756.4603880787</x:v>
      </x:c>
      <x:c r="C1114" s="6">
        <x:v>18.541387205</x:v>
      </x:c>
      <x:c r="D1114" s="14" t="s">
        <x:v>92</x:v>
      </x:c>
      <x:c r="E1114" s="15">
        <x:v>44733.6652856481</x:v>
      </x:c>
      <x:c r="F1114" t="s">
        <x:v>97</x:v>
      </x:c>
      <x:c r="G1114" s="6">
        <x:v>117.746826078215</x:v>
      </x:c>
      <x:c r="H1114" t="s">
        <x:v>95</x:v>
      </x:c>
      <x:c r="I1114" s="6">
        <x:v>25.6906740258296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19.735</x:v>
      </x:c>
      <x:c r="S1114" s="8">
        <x:v>16697.160270073</x:v>
      </x:c>
      <x:c r="T1114" s="12">
        <x:v>241553.644752323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145533</x:v>
      </x:c>
      <x:c r="B1115" s="1">
        <x:v>44756.4603998032</x:v>
      </x:c>
      <x:c r="C1115" s="6">
        <x:v>18.558282145</x:v>
      </x:c>
      <x:c r="D1115" s="14" t="s">
        <x:v>92</x:v>
      </x:c>
      <x:c r="E1115" s="15">
        <x:v>44733.6652856481</x:v>
      </x:c>
      <x:c r="F1115" t="s">
        <x:v>97</x:v>
      </x:c>
      <x:c r="G1115" s="6">
        <x:v>117.968747377158</x:v>
      </x:c>
      <x:c r="H1115" t="s">
        <x:v>95</x:v>
      </x:c>
      <x:c r="I1115" s="6">
        <x:v>25.6845366995435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19.715</x:v>
      </x:c>
      <x:c r="S1115" s="8">
        <x:v>16694.6437186551</x:v>
      </x:c>
      <x:c r="T1115" s="12">
        <x:v>241544.606864451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145542</x:v>
      </x:c>
      <x:c r="B1116" s="1">
        <x:v>44756.4604110764</x:v>
      </x:c>
      <x:c r="C1116" s="6">
        <x:v>18.5745086183333</x:v>
      </x:c>
      <x:c r="D1116" s="14" t="s">
        <x:v>92</x:v>
      </x:c>
      <x:c r="E1116" s="15">
        <x:v>44733.6652856481</x:v>
      </x:c>
      <x:c r="F1116" t="s">
        <x:v>97</x:v>
      </x:c>
      <x:c r="G1116" s="6">
        <x:v>117.912183142135</x:v>
      </x:c>
      <x:c r="H1116" t="s">
        <x:v>95</x:v>
      </x:c>
      <x:c r="I1116" s="6">
        <x:v>25.6783993844738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19.721</x:v>
      </x:c>
      <x:c r="S1116" s="8">
        <x:v>16692.6976413254</x:v>
      </x:c>
      <x:c r="T1116" s="12">
        <x:v>241556.328143019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145547</x:v>
      </x:c>
      <x:c r="B1117" s="1">
        <x:v>44756.4604226042</x:v>
      </x:c>
      <x:c r="C1117" s="6">
        <x:v>18.5910860416667</x:v>
      </x:c>
      <x:c r="D1117" s="14" t="s">
        <x:v>92</x:v>
      </x:c>
      <x:c r="E1117" s="15">
        <x:v>44733.6652856481</x:v>
      </x:c>
      <x:c r="F1117" t="s">
        <x:v>97</x:v>
      </x:c>
      <x:c r="G1117" s="6">
        <x:v>117.847915432354</x:v>
      </x:c>
      <x:c r="H1117" t="s">
        <x:v>95</x:v>
      </x:c>
      <x:c r="I1117" s="6">
        <x:v>25.6783993844738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19.727</x:v>
      </x:c>
      <x:c r="S1117" s="8">
        <x:v>16691.4087439016</x:v>
      </x:c>
      <x:c r="T1117" s="12">
        <x:v>241544.856523646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145555</x:v>
      </x:c>
      <x:c r="B1118" s="1">
        <x:v>44756.4604343403</x:v>
      </x:c>
      <x:c r="C1118" s="6">
        <x:v>18.6079809666667</x:v>
      </x:c>
      <x:c r="D1118" s="14" t="s">
        <x:v>92</x:v>
      </x:c>
      <x:c r="E1118" s="15">
        <x:v>44733.6652856481</x:v>
      </x:c>
      <x:c r="F1118" t="s">
        <x:v>97</x:v>
      </x:c>
      <x:c r="G1118" s="6">
        <x:v>117.893724037693</x:v>
      </x:c>
      <x:c r="H1118" t="s">
        <x:v>95</x:v>
      </x:c>
      <x:c r="I1118" s="6">
        <x:v>25.6845366995435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19.722</x:v>
      </x:c>
      <x:c r="S1118" s="8">
        <x:v>16695.8296217894</x:v>
      </x:c>
      <x:c r="T1118" s="12">
        <x:v>241561.15121197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145562</x:v>
      </x:c>
      <x:c r="B1119" s="1">
        <x:v>44756.4604459838</x:v>
      </x:c>
      <x:c r="C1119" s="6">
        <x:v>18.62475889</x:v>
      </x:c>
      <x:c r="D1119" s="14" t="s">
        <x:v>92</x:v>
      </x:c>
      <x:c r="E1119" s="15">
        <x:v>44733.6652856481</x:v>
      </x:c>
      <x:c r="F1119" t="s">
        <x:v>97</x:v>
      </x:c>
      <x:c r="G1119" s="6">
        <x:v>117.740904637067</x:v>
      </x:c>
      <x:c r="H1119" t="s">
        <x:v>95</x:v>
      </x:c>
      <x:c r="I1119" s="6">
        <x:v>25.6783993844738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19.737</x:v>
      </x:c>
      <x:c r="S1119" s="8">
        <x:v>16691.1185441032</x:v>
      </x:c>
      <x:c r="T1119" s="12">
        <x:v>241547.850874273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145563</x:v>
      </x:c>
      <x:c r="B1120" s="1">
        <x:v>44756.4604576389</x:v>
      </x:c>
      <x:c r="C1120" s="6">
        <x:v>18.641570275</x:v>
      </x:c>
      <x:c r="D1120" s="14" t="s">
        <x:v>92</x:v>
      </x:c>
      <x:c r="E1120" s="15">
        <x:v>44733.6652856481</x:v>
      </x:c>
      <x:c r="F1120" t="s">
        <x:v>97</x:v>
      </x:c>
      <x:c r="G1120" s="6">
        <x:v>117.840174250073</x:v>
      </x:c>
      <x:c r="H1120" t="s">
        <x:v>95</x:v>
      </x:c>
      <x:c r="I1120" s="6">
        <x:v>25.6845366995435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19.727</x:v>
      </x:c>
      <x:c r="S1120" s="8">
        <x:v>16696.421180916</x:v>
      </x:c>
      <x:c r="T1120" s="12">
        <x:v>241549.395606235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145571</x:v>
      </x:c>
      <x:c r="B1121" s="1">
        <x:v>44756.460469294</x:v>
      </x:c>
      <x:c r="C1121" s="6">
        <x:v>18.6583147916667</x:v>
      </x:c>
      <x:c r="D1121" s="14" t="s">
        <x:v>92</x:v>
      </x:c>
      <x:c r="E1121" s="15">
        <x:v>44733.6652856481</x:v>
      </x:c>
      <x:c r="F1121" t="s">
        <x:v>97</x:v>
      </x:c>
      <x:c r="G1121" s="6">
        <x:v>117.826503072334</x:v>
      </x:c>
      <x:c r="H1121" t="s">
        <x:v>95</x:v>
      </x:c>
      <x:c r="I1121" s="6">
        <x:v>25.6783993844738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19.729</x:v>
      </x:c>
      <x:c r="S1121" s="8">
        <x:v>16693.210391222</x:v>
      </x:c>
      <x:c r="T1121" s="12">
        <x:v>241555.013601764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145578</x:v>
      </x:c>
      <x:c r="B1122" s="1">
        <x:v>44756.4604809028</x:v>
      </x:c>
      <x:c r="C1122" s="6">
        <x:v>18.6750426233333</x:v>
      </x:c>
      <x:c r="D1122" s="14" t="s">
        <x:v>92</x:v>
      </x:c>
      <x:c r="E1122" s="15">
        <x:v>44733.6652856481</x:v>
      </x:c>
      <x:c r="F1122" t="s">
        <x:v>97</x:v>
      </x:c>
      <x:c r="G1122" s="6">
        <x:v>118.065298011159</x:v>
      </x:c>
      <x:c r="H1122" t="s">
        <x:v>95</x:v>
      </x:c>
      <x:c r="I1122" s="6">
        <x:v>25.6845366995435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19.706</x:v>
      </x:c>
      <x:c r="S1122" s="8">
        <x:v>16692.6454345363</x:v>
      </x:c>
      <x:c r="T1122" s="12">
        <x:v>241549.787456033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145584</x:v>
      </x:c>
      <x:c r="B1123" s="1">
        <x:v>44756.4604919329</x:v>
      </x:c>
      <x:c r="C1123" s="6">
        <x:v>18.6909348566667</x:v>
      </x:c>
      <x:c r="D1123" s="14" t="s">
        <x:v>92</x:v>
      </x:c>
      <x:c r="E1123" s="15">
        <x:v>44733.6652856481</x:v>
      </x:c>
      <x:c r="F1123" t="s">
        <x:v>97</x:v>
      </x:c>
      <x:c r="G1123" s="6">
        <x:v>117.789619787383</x:v>
      </x:c>
      <x:c r="H1123" t="s">
        <x:v>95</x:v>
      </x:c>
      <x:c r="I1123" s="6">
        <x:v>25.6906740258296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19.731</x:v>
      </x:c>
      <x:c r="S1123" s="8">
        <x:v>16691.3086091172</x:v>
      </x:c>
      <x:c r="T1123" s="12">
        <x:v>241542.961410445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145588</x:v>
      </x:c>
      <x:c r="B1124" s="1">
        <x:v>44756.4605035532</x:v>
      </x:c>
      <x:c r="C1124" s="6">
        <x:v>18.7076793983333</x:v>
      </x:c>
      <x:c r="D1124" s="14" t="s">
        <x:v>92</x:v>
      </x:c>
      <x:c r="E1124" s="15">
        <x:v>44733.6652856481</x:v>
      </x:c>
      <x:c r="F1124" t="s">
        <x:v>97</x:v>
      </x:c>
      <x:c r="G1124" s="6">
        <x:v>117.815798805738</x:v>
      </x:c>
      <x:c r="H1124" t="s">
        <x:v>95</x:v>
      </x:c>
      <x:c r="I1124" s="6">
        <x:v>25.6783993844738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19.73</x:v>
      </x:c>
      <x:c r="S1124" s="8">
        <x:v>16691.294296888</x:v>
      </x:c>
      <x:c r="T1124" s="12">
        <x:v>241549.745211861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145594</x:v>
      </x:c>
      <x:c r="B1125" s="1">
        <x:v>44756.460515162</x:v>
      </x:c>
      <x:c r="C1125" s="6">
        <x:v>18.7243904933333</x:v>
      </x:c>
      <x:c r="D1125" s="14" t="s">
        <x:v>92</x:v>
      </x:c>
      <x:c r="E1125" s="15">
        <x:v>44733.6652856481</x:v>
      </x:c>
      <x:c r="F1125" t="s">
        <x:v>97</x:v>
      </x:c>
      <x:c r="G1125" s="6">
        <x:v>117.818763267636</x:v>
      </x:c>
      <x:c r="H1125" t="s">
        <x:v>95</x:v>
      </x:c>
      <x:c r="I1125" s="6">
        <x:v>25.6845366995435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19.729</x:v>
      </x:c>
      <x:c r="S1125" s="8">
        <x:v>16688.7839571504</x:v>
      </x:c>
      <x:c r="T1125" s="12">
        <x:v>241546.212315018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145601</x:v>
      </x:c>
      <x:c r="B1126" s="1">
        <x:v>44756.4605267708</x:v>
      </x:c>
      <x:c r="C1126" s="6">
        <x:v>18.74110158</x:v>
      </x:c>
      <x:c r="D1126" s="14" t="s">
        <x:v>92</x:v>
      </x:c>
      <x:c r="E1126" s="15">
        <x:v>44733.6652856481</x:v>
      </x:c>
      <x:c r="F1126" t="s">
        <x:v>97</x:v>
      </x:c>
      <x:c r="G1126" s="6">
        <x:v>117.872300293335</x:v>
      </x:c>
      <x:c r="H1126" t="s">
        <x:v>95</x:v>
      </x:c>
      <x:c r="I1126" s="6">
        <x:v>25.6845366995435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19.724</x:v>
      </x:c>
      <x:c r="S1126" s="8">
        <x:v>16690.0726062549</x:v>
      </x:c>
      <x:c r="T1126" s="12">
        <x:v>241552.430686531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145605</x:v>
      </x:c>
      <x:c r="B1127" s="1">
        <x:v>44756.4605383912</x:v>
      </x:c>
      <x:c r="C1127" s="6">
        <x:v>18.7578294516667</x:v>
      </x:c>
      <x:c r="D1127" s="14" t="s">
        <x:v>92</x:v>
      </x:c>
      <x:c r="E1127" s="15">
        <x:v>44733.6652856481</x:v>
      </x:c>
      <x:c r="F1127" t="s">
        <x:v>97</x:v>
      </x:c>
      <x:c r="G1127" s="6">
        <x:v>117.872300293335</x:v>
      </x:c>
      <x:c r="H1127" t="s">
        <x:v>95</x:v>
      </x:c>
      <x:c r="I1127" s="6">
        <x:v>25.6845366995435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19.724</x:v>
      </x:c>
      <x:c r="S1127" s="8">
        <x:v>16692.3339489619</x:v>
      </x:c>
      <x:c r="T1127" s="12">
        <x:v>241546.892964941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145615</x:v>
      </x:c>
      <x:c r="B1128" s="1">
        <x:v>44756.460550081</x:v>
      </x:c>
      <x:c r="C1128" s="6">
        <x:v>18.7746742433333</x:v>
      </x:c>
      <x:c r="D1128" s="14" t="s">
        <x:v>92</x:v>
      </x:c>
      <x:c r="E1128" s="15">
        <x:v>44733.6652856481</x:v>
      </x:c>
      <x:c r="F1128" t="s">
        <x:v>97</x:v>
      </x:c>
      <x:c r="G1128" s="6">
        <x:v>117.976496831758</x:v>
      </x:c>
      <x:c r="H1128" t="s">
        <x:v>95</x:v>
      </x:c>
      <x:c r="I1128" s="6">
        <x:v>25.6783993844738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19.715</x:v>
      </x:c>
      <x:c r="S1128" s="8">
        <x:v>16689.0299037226</x:v>
      </x:c>
      <x:c r="T1128" s="12">
        <x:v>241538.846282653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145622</x:v>
      </x:c>
      <x:c r="B1129" s="1">
        <x:v>44756.4605616898</x:v>
      </x:c>
      <x:c r="C1129" s="6">
        <x:v>18.791402</x:v>
      </x:c>
      <x:c r="D1129" s="14" t="s">
        <x:v>92</x:v>
      </x:c>
      <x:c r="E1129" s="15">
        <x:v>44733.6652856481</x:v>
      </x:c>
      <x:c r="F1129" t="s">
        <x:v>97</x:v>
      </x:c>
      <x:c r="G1129" s="6">
        <x:v>117.736130836747</x:v>
      </x:c>
      <x:c r="H1129" t="s">
        <x:v>95</x:v>
      </x:c>
      <x:c r="I1129" s="6">
        <x:v>25.6906740258296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19.736</x:v>
      </x:c>
      <x:c r="S1129" s="8">
        <x:v>16686.313816786</x:v>
      </x:c>
      <x:c r="T1129" s="12">
        <x:v>241548.093398079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145628</x:v>
      </x:c>
      <x:c r="B1130" s="1">
        <x:v>44756.4605733449</x:v>
      </x:c>
      <x:c r="C1130" s="6">
        <x:v>18.808129815</x:v>
      </x:c>
      <x:c r="D1130" s="14" t="s">
        <x:v>92</x:v>
      </x:c>
      <x:c r="E1130" s="15">
        <x:v>44733.6652856481</x:v>
      </x:c>
      <x:c r="F1130" t="s">
        <x:v>97</x:v>
      </x:c>
      <x:c r="G1130" s="6">
        <x:v>118.000919408681</x:v>
      </x:c>
      <x:c r="H1130" t="s">
        <x:v>95</x:v>
      </x:c>
      <x:c r="I1130" s="6">
        <x:v>25.6845366995435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19.712</x:v>
      </x:c>
      <x:c r="S1130" s="8">
        <x:v>16687.464630464</x:v>
      </x:c>
      <x:c r="T1130" s="12">
        <x:v>241547.02833369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145634</x:v>
      </x:c>
      <x:c r="B1131" s="1">
        <x:v>44756.460584919</x:v>
      </x:c>
      <x:c r="C1131" s="6">
        <x:v>18.824840925</x:v>
      </x:c>
      <x:c r="D1131" s="14" t="s">
        <x:v>92</x:v>
      </x:c>
      <x:c r="E1131" s="15">
        <x:v>44733.6652856481</x:v>
      </x:c>
      <x:c r="F1131" t="s">
        <x:v>97</x:v>
      </x:c>
      <x:c r="G1131" s="6">
        <x:v>117.958025923725</x:v>
      </x:c>
      <x:c r="H1131" t="s">
        <x:v>95</x:v>
      </x:c>
      <x:c r="I1131" s="6">
        <x:v>25.6845366995435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19.716</x:v>
      </x:c>
      <x:c r="S1131" s="8">
        <x:v>16685.0273505974</x:v>
      </x:c>
      <x:c r="T1131" s="12">
        <x:v>241545.192634668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145637</x:v>
      </x:c>
      <x:c r="B1132" s="1">
        <x:v>44756.4605966088</x:v>
      </x:c>
      <x:c r="C1132" s="6">
        <x:v>18.84166899</x:v>
      </x:c>
      <x:c r="D1132" s="14" t="s">
        <x:v>92</x:v>
      </x:c>
      <x:c r="E1132" s="15">
        <x:v>44733.6652856481</x:v>
      </x:c>
      <x:c r="F1132" t="s">
        <x:v>97</x:v>
      </x:c>
      <x:c r="G1132" s="6">
        <x:v>118.011645976964</x:v>
      </x:c>
      <x:c r="H1132" t="s">
        <x:v>95</x:v>
      </x:c>
      <x:c r="I1132" s="6">
        <x:v>25.6845366995435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19.711</x:v>
      </x:c>
      <x:c r="S1132" s="8">
        <x:v>16682.2931324284</x:v>
      </x:c>
      <x:c r="T1132" s="12">
        <x:v>241546.293369848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145642</x:v>
      </x:c>
      <x:c r="B1133" s="1">
        <x:v>44756.4606082176</x:v>
      </x:c>
      <x:c r="C1133" s="6">
        <x:v>18.85838015</x:v>
      </x:c>
      <x:c r="D1133" s="14" t="s">
        <x:v>92</x:v>
      </x:c>
      <x:c r="E1133" s="15">
        <x:v>44733.6652856481</x:v>
      </x:c>
      <x:c r="F1133" t="s">
        <x:v>97</x:v>
      </x:c>
      <x:c r="G1133" s="6">
        <x:v>117.800321401546</x:v>
      </x:c>
      <x:c r="H1133" t="s">
        <x:v>95</x:v>
      </x:c>
      <x:c r="I1133" s="6">
        <x:v>25.6906740258296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19.73</x:v>
      </x:c>
      <x:c r="S1133" s="8">
        <x:v>16681.9760275541</x:v>
      </x:c>
      <x:c r="T1133" s="12">
        <x:v>241546.05027469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145647</x:v>
      </x:c>
      <x:c r="B1134" s="1">
        <x:v>44756.4606192477</x:v>
      </x:c>
      <x:c r="C1134" s="6">
        <x:v>18.874255665</x:v>
      </x:c>
      <x:c r="D1134" s="14" t="s">
        <x:v>92</x:v>
      </x:c>
      <x:c r="E1134" s="15">
        <x:v>44733.6652856481</x:v>
      </x:c>
      <x:c r="F1134" t="s">
        <x:v>97</x:v>
      </x:c>
      <x:c r="G1134" s="6">
        <x:v>117.872300293335</x:v>
      </x:c>
      <x:c r="H1134" t="s">
        <x:v>95</x:v>
      </x:c>
      <x:c r="I1134" s="6">
        <x:v>25.6845366995435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19.724</x:v>
      </x:c>
      <x:c r="S1134" s="8">
        <x:v>16682.174870957</x:v>
      </x:c>
      <x:c r="T1134" s="12">
        <x:v>241543.629484419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145657</x:v>
      </x:c>
      <x:c r="B1135" s="1">
        <x:v>44756.4606309838</x:v>
      </x:c>
      <x:c r="C1135" s="6">
        <x:v>18.89117093</x:v>
      </x:c>
      <x:c r="D1135" s="14" t="s">
        <x:v>92</x:v>
      </x:c>
      <x:c r="E1135" s="15">
        <x:v>44733.6652856481</x:v>
      </x:c>
      <x:c r="F1135" t="s">
        <x:v>97</x:v>
      </x:c>
      <x:c r="G1135" s="6">
        <x:v>117.818763267636</x:v>
      </x:c>
      <x:c r="H1135" t="s">
        <x:v>95</x:v>
      </x:c>
      <x:c r="I1135" s="6">
        <x:v>25.6845366995435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19.729</x:v>
      </x:c>
      <x:c r="S1135" s="8">
        <x:v>16678.1886893812</x:v>
      </x:c>
      <x:c r="T1135" s="12">
        <x:v>241546.26569438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145664</x:v>
      </x:c>
      <x:c r="B1136" s="1">
        <x:v>44756.4606427083</x:v>
      </x:c>
      <x:c r="C1136" s="6">
        <x:v>18.9080546466667</x:v>
      </x:c>
      <x:c r="D1136" s="14" t="s">
        <x:v>92</x:v>
      </x:c>
      <x:c r="E1136" s="15">
        <x:v>44733.6652856481</x:v>
      </x:c>
      <x:c r="F1136" t="s">
        <x:v>97</x:v>
      </x:c>
      <x:c r="G1136" s="6">
        <x:v>118.014621748979</x:v>
      </x:c>
      <x:c r="H1136" t="s">
        <x:v>95</x:v>
      </x:c>
      <x:c r="I1136" s="6">
        <x:v>25.6906740258296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19.71</x:v>
      </x:c>
      <x:c r="S1136" s="8">
        <x:v>16671.9892620286</x:v>
      </x:c>
      <x:c r="T1136" s="12">
        <x:v>241551.480009338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145668</x:v>
      </x:c>
      <x:c r="B1137" s="1">
        <x:v>44756.4606543982</x:v>
      </x:c>
      <x:c r="C1137" s="6">
        <x:v>18.9249023716667</x:v>
      </x:c>
      <x:c r="D1137" s="14" t="s">
        <x:v>92</x:v>
      </x:c>
      <x:c r="E1137" s="15">
        <x:v>44733.6652856481</x:v>
      </x:c>
      <x:c r="F1137" t="s">
        <x:v>97</x:v>
      </x:c>
      <x:c r="G1137" s="6">
        <x:v>117.872300293335</x:v>
      </x:c>
      <x:c r="H1137" t="s">
        <x:v>95</x:v>
      </x:c>
      <x:c r="I1137" s="6">
        <x:v>25.6845366995435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19.724</x:v>
      </x:c>
      <x:c r="S1137" s="8">
        <x:v>16660.9158473944</x:v>
      </x:c>
      <x:c r="T1137" s="12">
        <x:v>241547.317710714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145672</x:v>
      </x:c>
      <x:c r="B1138" s="1">
        <x:v>44756.460666088</x:v>
      </x:c>
      <x:c r="C1138" s="6">
        <x:v>18.94169783</x:v>
      </x:c>
      <x:c r="D1138" s="14" t="s">
        <x:v>92</x:v>
      </x:c>
      <x:c r="E1138" s="15">
        <x:v>44733.6652856481</x:v>
      </x:c>
      <x:c r="F1138" t="s">
        <x:v>97</x:v>
      </x:c>
      <x:c r="G1138" s="6">
        <x:v>118.054565044581</x:v>
      </x:c>
      <x:c r="H1138" t="s">
        <x:v>95</x:v>
      </x:c>
      <x:c r="I1138" s="6">
        <x:v>25.6845366995435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19.707</x:v>
      </x:c>
      <x:c r="S1138" s="8">
        <x:v>16656.4837525533</x:v>
      </x:c>
      <x:c r="T1138" s="12">
        <x:v>241553.745131558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145681</x:v>
      </x:c>
      <x:c r="B1139" s="1">
        <x:v>44756.4606771644</x:v>
      </x:c>
      <x:c r="C1139" s="6">
        <x:v>18.9576421783333</x:v>
      </x:c>
      <x:c r="D1139" s="14" t="s">
        <x:v>92</x:v>
      </x:c>
      <x:c r="E1139" s="15">
        <x:v>44733.6652856481</x:v>
      </x:c>
      <x:c r="F1139" t="s">
        <x:v>97</x:v>
      </x:c>
      <x:c r="G1139" s="6">
        <x:v>118.043833358083</x:v>
      </x:c>
      <x:c r="H1139" t="s">
        <x:v>95</x:v>
      </x:c>
      <x:c r="I1139" s="6">
        <x:v>25.6845366995435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19.708</x:v>
      </x:c>
      <x:c r="S1139" s="8">
        <x:v>16657.2294711474</x:v>
      </x:c>
      <x:c r="T1139" s="12">
        <x:v>241551.250571168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145688</x:v>
      </x:c>
      <x:c r="B1140" s="1">
        <x:v>44756.4606888542</x:v>
      </x:c>
      <x:c r="C1140" s="6">
        <x:v>18.9744703566667</x:v>
      </x:c>
      <x:c r="D1140" s="14" t="s">
        <x:v>92</x:v>
      </x:c>
      <x:c r="E1140" s="15">
        <x:v>44733.6652856481</x:v>
      </x:c>
      <x:c r="F1140" t="s">
        <x:v>97</x:v>
      </x:c>
      <x:c r="G1140" s="6">
        <x:v>118.011645976964</x:v>
      </x:c>
      <x:c r="H1140" t="s">
        <x:v>95</x:v>
      </x:c>
      <x:c r="I1140" s="6">
        <x:v>25.6845366995435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19.711</x:v>
      </x:c>
      <x:c r="S1140" s="8">
        <x:v>16646.2109741558</x:v>
      </x:c>
      <x:c r="T1140" s="12">
        <x:v>241541.491204642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145689</x:v>
      </x:c>
      <x:c r="B1141" s="1">
        <x:v>44756.460700544</x:v>
      </x:c>
      <x:c r="C1141" s="6">
        <x:v>18.9913019366667</x:v>
      </x:c>
      <x:c r="D1141" s="14" t="s">
        <x:v>92</x:v>
      </x:c>
      <x:c r="E1141" s="15">
        <x:v>44733.6652856481</x:v>
      </x:c>
      <x:c r="F1141" t="s">
        <x:v>97</x:v>
      </x:c>
      <x:c r="G1141" s="6">
        <x:v>117.92884029454</x:v>
      </x:c>
      <x:c r="H1141" t="s">
        <x:v>95</x:v>
      </x:c>
      <x:c r="I1141" s="6">
        <x:v>25.6906740258296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19.718</x:v>
      </x:c>
      <x:c r="S1141" s="8">
        <x:v>16650.8283900834</x:v>
      </x:c>
      <x:c r="T1141" s="12">
        <x:v>241552.052406822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145697</x:v>
      </x:c>
      <x:c r="B1142" s="1">
        <x:v>44756.4607121875</x:v>
      </x:c>
      <x:c r="C1142" s="6">
        <x:v>19.008111115</x:v>
      </x:c>
      <x:c r="D1142" s="14" t="s">
        <x:v>92</x:v>
      </x:c>
      <x:c r="E1142" s="15">
        <x:v>44733.6652856481</x:v>
      </x:c>
      <x:c r="F1142" t="s">
        <x:v>97</x:v>
      </x:c>
      <x:c r="G1142" s="6">
        <x:v>117.933615927565</x:v>
      </x:c>
      <x:c r="H1142" t="s">
        <x:v>95</x:v>
      </x:c>
      <x:c r="I1142" s="6">
        <x:v>25.6783993844738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19.719</x:v>
      </x:c>
      <x:c r="S1142" s="8">
        <x:v>16653.2933726545</x:v>
      </x:c>
      <x:c r="T1142" s="12">
        <x:v>241547.824709041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145702</x:v>
      </x:c>
      <x:c r="B1143" s="1">
        <x:v>44756.4607239236</x:v>
      </x:c>
      <x:c r="C1143" s="6">
        <x:v>19.0249681416667</x:v>
      </x:c>
      <x:c r="D1143" s="14" t="s">
        <x:v>92</x:v>
      </x:c>
      <x:c r="E1143" s="15">
        <x:v>44733.6652856481</x:v>
      </x:c>
      <x:c r="F1143" t="s">
        <x:v>97</x:v>
      </x:c>
      <x:c r="G1143" s="6">
        <x:v>118.046810898168</x:v>
      </x:c>
      <x:c r="H1143" t="s">
        <x:v>95</x:v>
      </x:c>
      <x:c r="I1143" s="6">
        <x:v>25.6906740258296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19.707</x:v>
      </x:c>
      <x:c r="S1143" s="8">
        <x:v>16651.6819284821</x:v>
      </x:c>
      <x:c r="T1143" s="12">
        <x:v>241545.248051563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145712</x:v>
      </x:c>
      <x:c r="B1144" s="1">
        <x:v>44756.4607349884</x:v>
      </x:c>
      <x:c r="C1144" s="6">
        <x:v>19.040906</x:v>
      </x:c>
      <x:c r="D1144" s="14" t="s">
        <x:v>92</x:v>
      </x:c>
      <x:c r="E1144" s="15">
        <x:v>44733.6652856481</x:v>
      </x:c>
      <x:c r="F1144" t="s">
        <x:v>97</x:v>
      </x:c>
      <x:c r="G1144" s="6">
        <x:v>117.840174250073</x:v>
      </x:c>
      <x:c r="H1144" t="s">
        <x:v>95</x:v>
      </x:c>
      <x:c r="I1144" s="6">
        <x:v>25.6845366995435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19.727</x:v>
      </x:c>
      <x:c r="S1144" s="8">
        <x:v>16650.7981076229</x:v>
      </x:c>
      <x:c r="T1144" s="12">
        <x:v>241540.2493466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145714</x:v>
      </x:c>
      <x:c r="B1145" s="1">
        <x:v>44756.4607467245</x:v>
      </x:c>
      <x:c r="C1145" s="6">
        <x:v>19.05780828</x:v>
      </x:c>
      <x:c r="D1145" s="14" t="s">
        <x:v>92</x:v>
      </x:c>
      <x:c r="E1145" s="15">
        <x:v>44733.6652856481</x:v>
      </x:c>
      <x:c r="F1145" t="s">
        <x:v>97</x:v>
      </x:c>
      <x:c r="G1145" s="6">
        <x:v>117.864557872381</x:v>
      </x:c>
      <x:c r="H1145" t="s">
        <x:v>95</x:v>
      </x:c>
      <x:c r="I1145" s="6">
        <x:v>25.6906740258296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19.724</x:v>
      </x:c>
      <x:c r="S1145" s="8">
        <x:v>16644.3000657357</x:v>
      </x:c>
      <x:c r="T1145" s="12">
        <x:v>241529.897761534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145723</x:v>
      </x:c>
      <x:c r="B1146" s="1">
        <x:v>44756.4607584144</x:v>
      </x:c>
      <x:c r="C1146" s="6">
        <x:v>19.0746679083333</x:v>
      </x:c>
      <x:c r="D1146" s="14" t="s">
        <x:v>92</x:v>
      </x:c>
      <x:c r="E1146" s="15">
        <x:v>44733.6652856481</x:v>
      </x:c>
      <x:c r="F1146" t="s">
        <x:v>97</x:v>
      </x:c>
      <x:c r="G1146" s="6">
        <x:v>118.079011567345</x:v>
      </x:c>
      <x:c r="H1146" t="s">
        <x:v>95</x:v>
      </x:c>
      <x:c r="I1146" s="6">
        <x:v>25.6906740258296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19.704</x:v>
      </x:c>
      <x:c r="S1146" s="8">
        <x:v>16644.3649218125</x:v>
      </x:c>
      <x:c r="T1146" s="12">
        <x:v>241535.427308026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145729</x:v>
      </x:c>
      <x:c r="B1147" s="1">
        <x:v>44756.4607701042</x:v>
      </x:c>
      <x:c r="C1147" s="6">
        <x:v>19.0914852333333</x:v>
      </x:c>
      <x:c r="D1147" s="14" t="s">
        <x:v>92</x:v>
      </x:c>
      <x:c r="E1147" s="15">
        <x:v>44733.6652856481</x:v>
      </x:c>
      <x:c r="F1147" t="s">
        <x:v>97</x:v>
      </x:c>
      <x:c r="G1147" s="6">
        <x:v>118.105262332111</x:v>
      </x:c>
      <x:c r="H1147" t="s">
        <x:v>95</x:v>
      </x:c>
      <x:c r="I1147" s="6">
        <x:v>25.6783993844738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19.703</x:v>
      </x:c>
      <x:c r="S1147" s="8">
        <x:v>16650.5759457077</x:v>
      </x:c>
      <x:c r="T1147" s="12">
        <x:v>241534.098751332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145731</x:v>
      </x:c>
      <x:c r="B1148" s="1">
        <x:v>44756.460781794</x:v>
      </x:c>
      <x:c r="C1148" s="6">
        <x:v>19.1082907033333</x:v>
      </x:c>
      <x:c r="D1148" s="14" t="s">
        <x:v>92</x:v>
      </x:c>
      <x:c r="E1148" s="15">
        <x:v>44733.6652856481</x:v>
      </x:c>
      <x:c r="F1148" t="s">
        <x:v>97</x:v>
      </x:c>
      <x:c r="G1148" s="6">
        <x:v>118.086767785398</x:v>
      </x:c>
      <x:c r="H1148" t="s">
        <x:v>95</x:v>
      </x:c>
      <x:c r="I1148" s="6">
        <x:v>25.6845366995435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19.704</x:v>
      </x:c>
      <x:c r="S1148" s="8">
        <x:v>16649.9127600381</x:v>
      </x:c>
      <x:c r="T1148" s="12">
        <x:v>241546.252898944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145737</x:v>
      </x:c>
      <x:c r="B1149" s="1">
        <x:v>44756.4607929051</x:v>
      </x:c>
      <x:c r="C1149" s="6">
        <x:v>19.1242894033333</x:v>
      </x:c>
      <x:c r="D1149" s="14" t="s">
        <x:v>92</x:v>
      </x:c>
      <x:c r="E1149" s="15">
        <x:v>44733.6652856481</x:v>
      </x:c>
      <x:c r="F1149" t="s">
        <x:v>97</x:v>
      </x:c>
      <x:c r="G1149" s="6">
        <x:v>118.065298011159</x:v>
      </x:c>
      <x:c r="H1149" t="s">
        <x:v>95</x:v>
      </x:c>
      <x:c r="I1149" s="6">
        <x:v>25.6845366995435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19.706</x:v>
      </x:c>
      <x:c r="S1149" s="8">
        <x:v>16647.4442069047</x:v>
      </x:c>
      <x:c r="T1149" s="12">
        <x:v>241532.453043509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145746</x:v>
      </x:c>
      <x:c r="B1150" s="1">
        <x:v>44756.4608045949</x:v>
      </x:c>
      <x:c r="C1150" s="6">
        <x:v>19.14114655</x:v>
      </x:c>
      <x:c r="D1150" s="14" t="s">
        <x:v>92</x:v>
      </x:c>
      <x:c r="E1150" s="15">
        <x:v>44733.6652856481</x:v>
      </x:c>
      <x:c r="F1150" t="s">
        <x:v>97</x:v>
      </x:c>
      <x:c r="G1150" s="6">
        <x:v>118.025350185727</x:v>
      </x:c>
      <x:c r="H1150" t="s">
        <x:v>95</x:v>
      </x:c>
      <x:c r="I1150" s="6">
        <x:v>25.6906740258296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19.709</x:v>
      </x:c>
      <x:c r="S1150" s="8">
        <x:v>16652.890223951</x:v>
      </x:c>
      <x:c r="T1150" s="12">
        <x:v>241538.294156746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145753</x:v>
      </x:c>
      <x:c r="B1151" s="1">
        <x:v>44756.4608162847</x:v>
      </x:c>
      <x:c r="C1151" s="6">
        <x:v>19.157991035</x:v>
      </x:c>
      <x:c r="D1151" s="14" t="s">
        <x:v>92</x:v>
      </x:c>
      <x:c r="E1151" s="15">
        <x:v>44733.6652856481</x:v>
      </x:c>
      <x:c r="F1151" t="s">
        <x:v>97</x:v>
      </x:c>
      <x:c r="G1151" s="6">
        <x:v>118.118982052622</x:v>
      </x:c>
      <x:c r="H1151" t="s">
        <x:v>95</x:v>
      </x:c>
      <x:c r="I1151" s="6">
        <x:v>25.6845366995435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19.701</x:v>
      </x:c>
      <x:c r="S1151" s="8">
        <x:v>16650.8134019579</x:v>
      </x:c>
      <x:c r="T1151" s="12">
        <x:v>241537.011863084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145759</x:v>
      </x:c>
      <x:c r="B1152" s="1">
        <x:v>44756.4608279745</x:v>
      </x:c>
      <x:c r="C1152" s="6">
        <x:v>19.1747889666667</x:v>
      </x:c>
      <x:c r="D1152" s="14" t="s">
        <x:v>92</x:v>
      </x:c>
      <x:c r="E1152" s="15">
        <x:v>44733.6652856481</x:v>
      </x:c>
      <x:c r="F1152" t="s">
        <x:v>97</x:v>
      </x:c>
      <x:c r="G1152" s="6">
        <x:v>118.003894591597</x:v>
      </x:c>
      <x:c r="H1152" t="s">
        <x:v>95</x:v>
      </x:c>
      <x:c r="I1152" s="6">
        <x:v>25.6906740258296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19.711</x:v>
      </x:c>
      <x:c r="S1152" s="8">
        <x:v>16652.1389691323</x:v>
      </x:c>
      <x:c r="T1152" s="12">
        <x:v>241537.882395902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145766</x:v>
      </x:c>
      <x:c r="B1153" s="1">
        <x:v>44756.4608396181</x:v>
      </x:c>
      <x:c r="C1153" s="6">
        <x:v>19.1916005783333</x:v>
      </x:c>
      <x:c r="D1153" s="14" t="s">
        <x:v>92</x:v>
      </x:c>
      <x:c r="E1153" s="15">
        <x:v>44733.6652856481</x:v>
      </x:c>
      <x:c r="F1153" t="s">
        <x:v>97</x:v>
      </x:c>
      <x:c r="G1153" s="6">
        <x:v>118.175682751685</x:v>
      </x:c>
      <x:c r="H1153" t="s">
        <x:v>95</x:v>
      </x:c>
      <x:c r="I1153" s="6">
        <x:v>25.6906740258296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19.695</x:v>
      </x:c>
      <x:c r="S1153" s="8">
        <x:v>16648.941405207</x:v>
      </x:c>
      <x:c r="T1153" s="12">
        <x:v>241534.20585229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145767</x:v>
      </x:c>
      <x:c r="B1154" s="1">
        <x:v>44756.4608507292</x:v>
      </x:c>
      <x:c r="C1154" s="6">
        <x:v>19.2075905333333</x:v>
      </x:c>
      <x:c r="D1154" s="14" t="s">
        <x:v>92</x:v>
      </x:c>
      <x:c r="E1154" s="15">
        <x:v>44733.6652856481</x:v>
      </x:c>
      <x:c r="F1154" t="s">
        <x:v>97</x:v>
      </x:c>
      <x:c r="G1154" s="6">
        <x:v>117.993168713373</x:v>
      </x:c>
      <x:c r="H1154" t="s">
        <x:v>95</x:v>
      </x:c>
      <x:c r="I1154" s="6">
        <x:v>25.6906740258296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19.712</x:v>
      </x:c>
      <x:c r="S1154" s="8">
        <x:v>16646.9636212712</x:v>
      </x:c>
      <x:c r="T1154" s="12">
        <x:v>241521.114998455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145778</x:v>
      </x:c>
      <x:c r="B1155" s="1">
        <x:v>44756.4608625</x:v>
      </x:c>
      <x:c r="C1155" s="6">
        <x:v>19.2245529983333</x:v>
      </x:c>
      <x:c r="D1155" s="14" t="s">
        <x:v>92</x:v>
      </x:c>
      <x:c r="E1155" s="15">
        <x:v>44733.6652856481</x:v>
      </x:c>
      <x:c r="F1155" t="s">
        <x:v>97</x:v>
      </x:c>
      <x:c r="G1155" s="6">
        <x:v>117.885980238493</x:v>
      </x:c>
      <x:c r="H1155" t="s">
        <x:v>95</x:v>
      </x:c>
      <x:c r="I1155" s="6">
        <x:v>25.6906740258296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19.722</x:v>
      </x:c>
      <x:c r="S1155" s="8">
        <x:v>16646.6573133901</x:v>
      </x:c>
      <x:c r="T1155" s="12">
        <x:v>241539.946532928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145783</x:v>
      </x:c>
      <x:c r="B1156" s="1">
        <x:v>44756.4608741088</x:v>
      </x:c>
      <x:c r="C1156" s="6">
        <x:v>19.2412705983333</x:v>
      </x:c>
      <x:c r="D1156" s="14" t="s">
        <x:v>92</x:v>
      </x:c>
      <x:c r="E1156" s="15">
        <x:v>44733.6652856481</x:v>
      </x:c>
      <x:c r="F1156" t="s">
        <x:v>97</x:v>
      </x:c>
      <x:c r="G1156" s="6">
        <x:v>117.818763267636</x:v>
      </x:c>
      <x:c r="H1156" t="s">
        <x:v>95</x:v>
      </x:c>
      <x:c r="I1156" s="6">
        <x:v>25.6845366995435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19.729</x:v>
      </x:c>
      <x:c r="S1156" s="8">
        <x:v>16646.0650780771</x:v>
      </x:c>
      <x:c r="T1156" s="12">
        <x:v>241536.559931099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145789</x:v>
      </x:c>
      <x:c r="B1157" s="1">
        <x:v>44756.4608857986</x:v>
      </x:c>
      <x:c r="C1157" s="6">
        <x:v>19.258103875</x:v>
      </x:c>
      <x:c r="D1157" s="14" t="s">
        <x:v>92</x:v>
      </x:c>
      <x:c r="E1157" s="15">
        <x:v>44733.6652856481</x:v>
      </x:c>
      <x:c r="F1157" t="s">
        <x:v>97</x:v>
      </x:c>
      <x:c r="G1157" s="6">
        <x:v>117.918123364526</x:v>
      </x:c>
      <x:c r="H1157" t="s">
        <x:v>95</x:v>
      </x:c>
      <x:c r="I1157" s="6">
        <x:v>25.6906740258296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19.719</x:v>
      </x:c>
      <x:c r="S1157" s="8">
        <x:v>16648.1809352047</x:v>
      </x:c>
      <x:c r="T1157" s="12">
        <x:v>241534.420922218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145792</x:v>
      </x:c>
      <x:c r="B1158" s="1">
        <x:v>44756.4608974884</x:v>
      </x:c>
      <x:c r="C1158" s="6">
        <x:v>19.27491257</x:v>
      </x:c>
      <x:c r="D1158" s="14" t="s">
        <x:v>92</x:v>
      </x:c>
      <x:c r="E1158" s="15">
        <x:v>44733.6652856481</x:v>
      </x:c>
      <x:c r="F1158" t="s">
        <x:v>97</x:v>
      </x:c>
      <x:c r="G1158" s="6">
        <x:v>117.896693336712</x:v>
      </x:c>
      <x:c r="H1158" t="s">
        <x:v>95</x:v>
      </x:c>
      <x:c r="I1158" s="6">
        <x:v>25.6906740258296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19.721</x:v>
      </x:c>
      <x:c r="S1158" s="8">
        <x:v>16653.4910931297</x:v>
      </x:c>
      <x:c r="T1158" s="12">
        <x:v>241537.13434628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145799</x:v>
      </x:c>
      <x:c r="B1159" s="1">
        <x:v>44756.4609085995</x:v>
      </x:c>
      <x:c r="C1159" s="6">
        <x:v>19.2909238833333</x:v>
      </x:c>
      <x:c r="D1159" s="14" t="s">
        <x:v>92</x:v>
      </x:c>
      <x:c r="E1159" s="15">
        <x:v>44733.6652856481</x:v>
      </x:c>
      <x:c r="F1159" t="s">
        <x:v>97</x:v>
      </x:c>
      <x:c r="G1159" s="6">
        <x:v>118.046810898168</x:v>
      </x:c>
      <x:c r="H1159" t="s">
        <x:v>95</x:v>
      </x:c>
      <x:c r="I1159" s="6">
        <x:v>25.6906740258296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19.707</x:v>
      </x:c>
      <x:c r="S1159" s="8">
        <x:v>16646.1245029651</x:v>
      </x:c>
      <x:c r="T1159" s="12">
        <x:v>241535.494558164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145804</x:v>
      </x:c>
      <x:c r="B1160" s="1">
        <x:v>44756.4609202893</x:v>
      </x:c>
      <x:c r="C1160" s="6">
        <x:v>19.307746065</x:v>
      </x:c>
      <x:c r="D1160" s="14" t="s">
        <x:v>92</x:v>
      </x:c>
      <x:c r="E1160" s="15">
        <x:v>44733.6652856481</x:v>
      </x:c>
      <x:c r="F1160" t="s">
        <x:v>97</x:v>
      </x:c>
      <x:c r="G1160" s="6">
        <x:v>118.054565044581</x:v>
      </x:c>
      <x:c r="H1160" t="s">
        <x:v>95</x:v>
      </x:c>
      <x:c r="I1160" s="6">
        <x:v>25.6845366995435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19.707</x:v>
      </x:c>
      <x:c r="S1160" s="8">
        <x:v>16653.2009812555</x:v>
      </x:c>
      <x:c r="T1160" s="12">
        <x:v>241536.620847853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145813</x:v>
      </x:c>
      <x:c r="B1161" s="1">
        <x:v>44756.4609319792</x:v>
      </x:c>
      <x:c r="C1161" s="6">
        <x:v>19.3245863083333</x:v>
      </x:c>
      <x:c r="D1161" s="14" t="s">
        <x:v>92</x:v>
      </x:c>
      <x:c r="E1161" s="15">
        <x:v>44733.6652856481</x:v>
      </x:c>
      <x:c r="F1161" t="s">
        <x:v>97</x:v>
      </x:c>
      <x:c r="G1161" s="6">
        <x:v>117.918123364526</x:v>
      </x:c>
      <x:c r="H1161" t="s">
        <x:v>95</x:v>
      </x:c>
      <x:c r="I1161" s="6">
        <x:v>25.6906740258296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19.719</x:v>
      </x:c>
      <x:c r="S1161" s="8">
        <x:v>16654.3479953377</x:v>
      </x:c>
      <x:c r="T1161" s="12">
        <x:v>241545.436413906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145816</x:v>
      </x:c>
      <x:c r="B1162" s="1">
        <x:v>44756.4609436343</x:v>
      </x:c>
      <x:c r="C1162" s="6">
        <x:v>19.3414015966667</x:v>
      </x:c>
      <x:c r="D1162" s="14" t="s">
        <x:v>92</x:v>
      </x:c>
      <x:c r="E1162" s="15">
        <x:v>44733.6652856481</x:v>
      </x:c>
      <x:c r="F1162" t="s">
        <x:v>97</x:v>
      </x:c>
      <x:c r="G1162" s="6">
        <x:v>117.875268417119</x:v>
      </x:c>
      <x:c r="H1162" t="s">
        <x:v>95</x:v>
      </x:c>
      <x:c r="I1162" s="6">
        <x:v>25.6906740258296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19.723</x:v>
      </x:c>
      <x:c r="S1162" s="8">
        <x:v>16650.9251297336</x:v>
      </x:c>
      <x:c r="T1162" s="12">
        <x:v>241540.121046744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145825</x:v>
      </x:c>
      <x:c r="B1163" s="1">
        <x:v>44756.4609553241</x:v>
      </x:c>
      <x:c r="C1163" s="6">
        <x:v>19.3582051433333</x:v>
      </x:c>
      <x:c r="D1163" s="14" t="s">
        <x:v>92</x:v>
      </x:c>
      <x:c r="E1163" s="15">
        <x:v>44733.6652856481</x:v>
      </x:c>
      <x:c r="F1163" t="s">
        <x:v>97</x:v>
      </x:c>
      <x:c r="G1163" s="6">
        <x:v>118.132704964726</x:v>
      </x:c>
      <x:c r="H1163" t="s">
        <x:v>95</x:v>
      </x:c>
      <x:c r="I1163" s="6">
        <x:v>25.6906740258296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19.699</x:v>
      </x:c>
      <x:c r="S1163" s="8">
        <x:v>16663.2780849134</x:v>
      </x:c>
      <x:c r="T1163" s="12">
        <x:v>241535.778145173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145830</x:v>
      </x:c>
      <x:c r="B1164" s="1">
        <x:v>44756.4609670486</x:v>
      </x:c>
      <x:c r="C1164" s="6">
        <x:v>19.37507581</x:v>
      </x:c>
      <x:c r="D1164" s="14" t="s">
        <x:v>92</x:v>
      </x:c>
      <x:c r="E1164" s="15">
        <x:v>44733.6652856481</x:v>
      </x:c>
      <x:c r="F1164" t="s">
        <x:v>97</x:v>
      </x:c>
      <x:c r="G1164" s="6">
        <x:v>117.982444114094</x:v>
      </x:c>
      <x:c r="H1164" t="s">
        <x:v>95</x:v>
      </x:c>
      <x:c r="I1164" s="6">
        <x:v>25.6906740258296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19.713</x:v>
      </x:c>
      <x:c r="S1164" s="8">
        <x:v>16654.5039783787</x:v>
      </x:c>
      <x:c r="T1164" s="12">
        <x:v>241533.274829453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145834</x:v>
      </x:c>
      <x:c r="B1165" s="1">
        <x:v>44756.460978125</x:v>
      </x:c>
      <x:c r="C1165" s="6">
        <x:v>19.3910665183333</x:v>
      </x:c>
      <x:c r="D1165" s="14" t="s">
        <x:v>92</x:v>
      </x:c>
      <x:c r="E1165" s="15">
        <x:v>44733.6652856481</x:v>
      </x:c>
      <x:c r="F1165" t="s">
        <x:v>97</x:v>
      </x:c>
      <x:c r="G1165" s="6">
        <x:v>117.990194119426</x:v>
      </x:c>
      <x:c r="H1165" t="s">
        <x:v>95</x:v>
      </x:c>
      <x:c r="I1165" s="6">
        <x:v>25.6845366995435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19.713</x:v>
      </x:c>
      <x:c r="S1165" s="8">
        <x:v>16652.0449177627</x:v>
      </x:c>
      <x:c r="T1165" s="12">
        <x:v>241522.430826035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145840</x:v>
      </x:c>
      <x:c r="B1166" s="1">
        <x:v>44756.4609898148</x:v>
      </x:c>
      <x:c r="C1166" s="6">
        <x:v>19.4079003366667</x:v>
      </x:c>
      <x:c r="D1166" s="14" t="s">
        <x:v>92</x:v>
      </x:c>
      <x:c r="E1166" s="15">
        <x:v>44733.6652856481</x:v>
      </x:c>
      <x:c r="F1166" t="s">
        <x:v>97</x:v>
      </x:c>
      <x:c r="G1166" s="6">
        <x:v>118.049789166909</x:v>
      </x:c>
      <x:c r="H1166" t="s">
        <x:v>95</x:v>
      </x:c>
      <x:c r="I1166" s="6">
        <x:v>25.696811363332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19.706</x:v>
      </x:c>
      <x:c r="S1166" s="8">
        <x:v>16656.187965803</x:v>
      </x:c>
      <x:c r="T1166" s="12">
        <x:v>241530.854018107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145846</x:v>
      </x:c>
      <x:c r="B1167" s="1">
        <x:v>44756.4610015046</x:v>
      </x:c>
      <x:c r="C1167" s="6">
        <x:v>19.4247319716667</x:v>
      </x:c>
      <x:c r="D1167" s="14" t="s">
        <x:v>92</x:v>
      </x:c>
      <x:c r="E1167" s="15">
        <x:v>44733.6652856481</x:v>
      </x:c>
      <x:c r="F1167" t="s">
        <x:v>97</x:v>
      </x:c>
      <x:c r="G1167" s="6">
        <x:v>117.800321401546</x:v>
      </x:c>
      <x:c r="H1167" t="s">
        <x:v>95</x:v>
      </x:c>
      <x:c r="I1167" s="6">
        <x:v>25.6906740258296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19.73</x:v>
      </x:c>
      <x:c r="S1167" s="8">
        <x:v>16655.1472195986</x:v>
      </x:c>
      <x:c r="T1167" s="12">
        <x:v>241529.471350256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145852</x:v>
      </x:c>
      <x:c r="B1168" s="1">
        <x:v>44756.4610131944</x:v>
      </x:c>
      <x:c r="C1168" s="6">
        <x:v>19.4415342516667</x:v>
      </x:c>
      <x:c r="D1168" s="14" t="s">
        <x:v>92</x:v>
      </x:c>
      <x:c r="E1168" s="15">
        <x:v>44733.6652856481</x:v>
      </x:c>
      <x:c r="F1168" t="s">
        <x:v>97</x:v>
      </x:c>
      <x:c r="G1168" s="6">
        <x:v>118.100485082931</x:v>
      </x:c>
      <x:c r="H1168" t="s">
        <x:v>95</x:v>
      </x:c>
      <x:c r="I1168" s="6">
        <x:v>25.6906740258296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19.702</x:v>
      </x:c>
      <x:c r="S1168" s="8">
        <x:v>16653.7576870736</x:v>
      </x:c>
      <x:c r="T1168" s="12">
        <x:v>241537.362785018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145860</x:v>
      </x:c>
      <x:c r="B1169" s="1">
        <x:v>44756.4610248843</x:v>
      </x:c>
      <x:c r="C1169" s="6">
        <x:v>19.4583746716667</x:v>
      </x:c>
      <x:c r="D1169" s="14" t="s">
        <x:v>92</x:v>
      </x:c>
      <x:c r="E1169" s="15">
        <x:v>44733.6652856481</x:v>
      </x:c>
      <x:c r="F1169" t="s">
        <x:v>97</x:v>
      </x:c>
      <x:c r="G1169" s="6">
        <x:v>118.014621748979</x:v>
      </x:c>
      <x:c r="H1169" t="s">
        <x:v>95</x:v>
      </x:c>
      <x:c r="I1169" s="6">
        <x:v>25.6906740258296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19.71</x:v>
      </x:c>
      <x:c r="S1169" s="8">
        <x:v>16651.6717260699</x:v>
      </x:c>
      <x:c r="T1169" s="12">
        <x:v>241533.963703416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145865</x:v>
      </x:c>
      <x:c r="B1170" s="1">
        <x:v>44756.4610359954</x:v>
      </x:c>
      <x:c r="C1170" s="6">
        <x:v>19.4744042466667</x:v>
      </x:c>
      <x:c r="D1170" s="14" t="s">
        <x:v>92</x:v>
      </x:c>
      <x:c r="E1170" s="15">
        <x:v>44733.6652856481</x:v>
      </x:c>
      <x:c r="F1170" t="s">
        <x:v>97</x:v>
      </x:c>
      <x:c r="G1170" s="6">
        <x:v>118.057543174281</x:v>
      </x:c>
      <x:c r="H1170" t="s">
        <x:v>95</x:v>
      </x:c>
      <x:c r="I1170" s="6">
        <x:v>25.6906740258296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19.706</x:v>
      </x:c>
      <x:c r="S1170" s="8">
        <x:v>16656.1603874192</x:v>
      </x:c>
      <x:c r="T1170" s="12">
        <x:v>241529.592571789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145869</x:v>
      </x:c>
      <x:c r="B1171" s="1">
        <x:v>44756.4610477199</x:v>
      </x:c>
      <x:c r="C1171" s="6">
        <x:v>19.4912501466667</x:v>
      </x:c>
      <x:c r="D1171" s="14" t="s">
        <x:v>92</x:v>
      </x:c>
      <x:c r="E1171" s="15">
        <x:v>44733.6652856481</x:v>
      </x:c>
      <x:c r="F1171" t="s">
        <x:v>97</x:v>
      </x:c>
      <x:c r="G1171" s="6">
        <x:v>117.94253088071</x:v>
      </x:c>
      <x:c r="H1171" t="s">
        <x:v>95</x:v>
      </x:c>
      <x:c r="I1171" s="6">
        <x:v>25.696811363332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19.716</x:v>
      </x:c>
      <x:c r="S1171" s="8">
        <x:v>16653.1035604731</x:v>
      </x:c>
      <x:c r="T1171" s="12">
        <x:v>241527.421751588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145879</x:v>
      </x:c>
      <x:c r="B1172" s="1">
        <x:v>44756.4610594097</x:v>
      </x:c>
      <x:c r="C1172" s="6">
        <x:v>19.5080976933333</x:v>
      </x:c>
      <x:c r="D1172" s="14" t="s">
        <x:v>92</x:v>
      </x:c>
      <x:c r="E1172" s="15">
        <x:v>44733.6652856481</x:v>
      </x:c>
      <x:c r="F1172" t="s">
        <x:v>97</x:v>
      </x:c>
      <x:c r="G1172" s="6">
        <x:v>118.046810898168</x:v>
      </x:c>
      <x:c r="H1172" t="s">
        <x:v>95</x:v>
      </x:c>
      <x:c r="I1172" s="6">
        <x:v>25.6906740258296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19.707</x:v>
      </x:c>
      <x:c r="S1172" s="8">
        <x:v>16651.8035873063</x:v>
      </x:c>
      <x:c r="T1172" s="12">
        <x:v>241535.298062901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145883</x:v>
      </x:c>
      <x:c r="B1173" s="1">
        <x:v>44756.4610710995</x:v>
      </x:c>
      <x:c r="C1173" s="6">
        <x:v>19.524932385</x:v>
      </x:c>
      <x:c r="D1173" s="14" t="s">
        <x:v>92</x:v>
      </x:c>
      <x:c r="E1173" s="15">
        <x:v>44733.6652856481</x:v>
      </x:c>
      <x:c r="F1173" t="s">
        <x:v>97</x:v>
      </x:c>
      <x:c r="G1173" s="6">
        <x:v>118.076032258028</x:v>
      </x:c>
      <x:c r="H1173" t="s">
        <x:v>95</x:v>
      </x:c>
      <x:c r="I1173" s="6">
        <x:v>25.6845366995435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19.705</x:v>
      </x:c>
      <x:c r="S1173" s="8">
        <x:v>16655.1423408234</x:v>
      </x:c>
      <x:c r="T1173" s="12">
        <x:v>241528.048092624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145888</x:v>
      </x:c>
      <x:c r="B1174" s="1">
        <x:v>44756.4610827546</x:v>
      </x:c>
      <x:c r="C1174" s="6">
        <x:v>19.541719705</x:v>
      </x:c>
      <x:c r="D1174" s="14" t="s">
        <x:v>92</x:v>
      </x:c>
      <x:c r="E1174" s="15">
        <x:v>44733.6652856481</x:v>
      </x:c>
      <x:c r="F1174" t="s">
        <x:v>97</x:v>
      </x:c>
      <x:c r="G1174" s="6">
        <x:v>117.816955671202</x:v>
      </x:c>
      <x:c r="H1174" t="s">
        <x:v>95</x:v>
      </x:c>
      <x:c r="I1174" s="6">
        <x:v>25.7029487120517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19.727</x:v>
      </x:c>
      <x:c r="S1174" s="8">
        <x:v>16656.7982110242</x:v>
      </x:c>
      <x:c r="T1174" s="12">
        <x:v>241536.816965017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145893</x:v>
      </x:c>
      <x:c r="B1175" s="1">
        <x:v>44756.4610938657</x:v>
      </x:c>
      <x:c r="C1175" s="6">
        <x:v>19.557694695</x:v>
      </x:c>
      <x:c r="D1175" s="14" t="s">
        <x:v>92</x:v>
      </x:c>
      <x:c r="E1175" s="15">
        <x:v>44733.6652856481</x:v>
      </x:c>
      <x:c r="F1175" t="s">
        <x:v>97</x:v>
      </x:c>
      <x:c r="G1175" s="6">
        <x:v>118.111223762196</x:v>
      </x:c>
      <x:c r="H1175" t="s">
        <x:v>95</x:v>
      </x:c>
      <x:c r="I1175" s="6">
        <x:v>25.6906740258296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19.701</x:v>
      </x:c>
      <x:c r="S1175" s="8">
        <x:v>16654.2913481585</x:v>
      </x:c>
      <x:c r="T1175" s="12">
        <x:v>241530.927734999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145901</x:v>
      </x:c>
      <x:c r="B1176" s="1">
        <x:v>44756.4611055208</x:v>
      </x:c>
      <x:c r="C1176" s="6">
        <x:v>19.574480675</x:v>
      </x:c>
      <x:c r="D1176" s="14" t="s">
        <x:v>92</x:v>
      </x:c>
      <x:c r="E1176" s="15">
        <x:v>44733.6652856481</x:v>
      </x:c>
      <x:c r="F1176" t="s">
        <x:v>97</x:v>
      </x:c>
      <x:c r="G1176" s="6">
        <x:v>118.079011567345</x:v>
      </x:c>
      <x:c r="H1176" t="s">
        <x:v>95</x:v>
      </x:c>
      <x:c r="I1176" s="6">
        <x:v>25.6906740258296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19.704</x:v>
      </x:c>
      <x:c r="S1176" s="8">
        <x:v>16657.3282523758</x:v>
      </x:c>
      <x:c r="T1176" s="12">
        <x:v>241538.583881709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145905</x:v>
      </x:c>
      <x:c r="B1177" s="1">
        <x:v>44756.4611171296</x:v>
      </x:c>
      <x:c r="C1177" s="6">
        <x:v>19.5912084083333</x:v>
      </x:c>
      <x:c r="D1177" s="14" t="s">
        <x:v>92</x:v>
      </x:c>
      <x:c r="E1177" s="15">
        <x:v>44733.6652856481</x:v>
      </x:c>
      <x:c r="F1177" t="s">
        <x:v>97</x:v>
      </x:c>
      <x:c r="G1177" s="6">
        <x:v>118.13568795498</x:v>
      </x:c>
      <x:c r="H1177" t="s">
        <x:v>95</x:v>
      </x:c>
      <x:c r="I1177" s="6">
        <x:v>25.696811363332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19.698</x:v>
      </x:c>
      <x:c r="S1177" s="8">
        <x:v>16662.1285280059</x:v>
      </x:c>
      <x:c r="T1177" s="12">
        <x:v>241532.014604153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145915</x:v>
      </x:c>
      <x:c r="B1178" s="1">
        <x:v>44756.4611289005</x:v>
      </x:c>
      <x:c r="C1178" s="6">
        <x:v>19.60818478</x:v>
      </x:c>
      <x:c r="D1178" s="14" t="s">
        <x:v>92</x:v>
      </x:c>
      <x:c r="E1178" s="15">
        <x:v>44733.6652856481</x:v>
      </x:c>
      <x:c r="F1178" t="s">
        <x:v>97</x:v>
      </x:c>
      <x:c r="G1178" s="6">
        <x:v>118.13568795498</x:v>
      </x:c>
      <x:c r="H1178" t="s">
        <x:v>95</x:v>
      </x:c>
      <x:c r="I1178" s="6">
        <x:v>25.696811363332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19.698</x:v>
      </x:c>
      <x:c r="S1178" s="8">
        <x:v>16654.7523844693</x:v>
      </x:c>
      <x:c r="T1178" s="12">
        <x:v>241523.92051988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145921</x:v>
      </x:c>
      <x:c r="B1179" s="1">
        <x:v>44756.461140625</x:v>
      </x:c>
      <x:c r="C1179" s="6">
        <x:v>19.625030145</x:v>
      </x:c>
      <x:c r="D1179" s="14" t="s">
        <x:v>92</x:v>
      </x:c>
      <x:c r="E1179" s="15">
        <x:v>44733.6652856481</x:v>
      </x:c>
      <x:c r="F1179" t="s">
        <x:v>97</x:v>
      </x:c>
      <x:c r="G1179" s="6">
        <x:v>117.960998751536</x:v>
      </x:c>
      <x:c r="H1179" t="s">
        <x:v>95</x:v>
      </x:c>
      <x:c r="I1179" s="6">
        <x:v>25.6906740258296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19.715</x:v>
      </x:c>
      <x:c r="S1179" s="8">
        <x:v>16657.6786797511</x:v>
      </x:c>
      <x:c r="T1179" s="12">
        <x:v>241533.208247493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145924</x:v>
      </x:c>
      <x:c r="B1180" s="1">
        <x:v>44756.4611517014</x:v>
      </x:c>
      <x:c r="C1180" s="6">
        <x:v>19.6410067433333</x:v>
      </x:c>
      <x:c r="D1180" s="14" t="s">
        <x:v>92</x:v>
      </x:c>
      <x:c r="E1180" s="15">
        <x:v>44733.6652856481</x:v>
      </x:c>
      <x:c r="F1180" t="s">
        <x:v>97</x:v>
      </x:c>
      <x:c r="G1180" s="6">
        <x:v>118.089747684717</x:v>
      </x:c>
      <x:c r="H1180" t="s">
        <x:v>95</x:v>
      </x:c>
      <x:c r="I1180" s="6">
        <x:v>25.6906740258296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19.703</x:v>
      </x:c>
      <x:c r="S1180" s="8">
        <x:v>16658.5761654029</x:v>
      </x:c>
      <x:c r="T1180" s="12">
        <x:v>241525.053464168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145931</x:v>
      </x:c>
      <x:c r="B1181" s="1">
        <x:v>44756.4611633912</x:v>
      </x:c>
      <x:c r="C1181" s="6">
        <x:v>19.6578117616667</x:v>
      </x:c>
      <x:c r="D1181" s="14" t="s">
        <x:v>92</x:v>
      </x:c>
      <x:c r="E1181" s="15">
        <x:v>44733.6652856481</x:v>
      </x:c>
      <x:c r="F1181" t="s">
        <x:v>97</x:v>
      </x:c>
      <x:c r="G1181" s="6">
        <x:v>118.114205571297</x:v>
      </x:c>
      <x:c r="H1181" t="s">
        <x:v>95</x:v>
      </x:c>
      <x:c r="I1181" s="6">
        <x:v>25.696811363332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19.7</x:v>
      </x:c>
      <x:c r="S1181" s="8">
        <x:v>16654.5860562045</x:v>
      </x:c>
      <x:c r="T1181" s="12">
        <x:v>241521.451654961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145937</x:v>
      </x:c>
      <x:c r="B1182" s="1">
        <x:v>44756.461175081</x:v>
      </x:c>
      <x:c r="C1182" s="6">
        <x:v>19.6746325616667</x:v>
      </x:c>
      <x:c r="D1182" s="14" t="s">
        <x:v>92</x:v>
      </x:c>
      <x:c r="E1182" s="15">
        <x:v>44733.6652856481</x:v>
      </x:c>
      <x:c r="F1182" t="s">
        <x:v>97</x:v>
      </x:c>
      <x:c r="G1182" s="6">
        <x:v>118.036079902054</x:v>
      </x:c>
      <x:c r="H1182" t="s">
        <x:v>95</x:v>
      </x:c>
      <x:c r="I1182" s="6">
        <x:v>25.6906740258296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19.708</x:v>
      </x:c>
      <x:c r="S1182" s="8">
        <x:v>16659.4198592633</x:v>
      </x:c>
      <x:c r="T1182" s="12">
        <x:v>241518.775086361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145945</x:v>
      </x:c>
      <x:c r="B1183" s="1">
        <x:v>44756.4611867245</x:v>
      </x:c>
      <x:c r="C1183" s="6">
        <x:v>19.6914324083333</x:v>
      </x:c>
      <x:c r="D1183" s="14" t="s">
        <x:v>92</x:v>
      </x:c>
      <x:c r="E1183" s="15">
        <x:v>44733.6652856481</x:v>
      </x:c>
      <x:c r="F1183" t="s">
        <x:v>97</x:v>
      </x:c>
      <x:c r="G1183" s="6">
        <x:v>118.154191293993</x:v>
      </x:c>
      <x:c r="H1183" t="s">
        <x:v>95</x:v>
      </x:c>
      <x:c r="I1183" s="6">
        <x:v>25.6906740258296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19.697</x:v>
      </x:c>
      <x:c r="S1183" s="8">
        <x:v>16658.1255365513</x:v>
      </x:c>
      <x:c r="T1183" s="12">
        <x:v>241525.249446357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145952</x:v>
      </x:c>
      <x:c r="B1184" s="1">
        <x:v>44756.4611984143</x:v>
      </x:c>
      <x:c r="C1184" s="6">
        <x:v>19.708261185</x:v>
      </x:c>
      <x:c r="D1184" s="14" t="s">
        <x:v>92</x:v>
      </x:c>
      <x:c r="E1184" s="15">
        <x:v>44733.6652856481</x:v>
      </x:c>
      <x:c r="F1184" t="s">
        <x:v>97</x:v>
      </x:c>
      <x:c r="G1184" s="6">
        <x:v>117.945503986669</x:v>
      </x:c>
      <x:c r="H1184" t="s">
        <x:v>95</x:v>
      </x:c>
      <x:c r="I1184" s="6">
        <x:v>25.7029487120517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19.715</x:v>
      </x:c>
      <x:c r="S1184" s="8">
        <x:v>16660.8123636231</x:v>
      </x:c>
      <x:c r="T1184" s="12">
        <x:v>241517.067995093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145956</x:v>
      </x:c>
      <x:c r="B1185" s="1">
        <x:v>44756.4612095718</x:v>
      </x:c>
      <x:c r="C1185" s="6">
        <x:v>19.7243226316667</x:v>
      </x:c>
      <x:c r="D1185" s="14" t="s">
        <x:v>92</x:v>
      </x:c>
      <x:c r="E1185" s="15">
        <x:v>44733.6652856481</x:v>
      </x:c>
      <x:c r="F1185" t="s">
        <x:v>97</x:v>
      </x:c>
      <x:c r="G1185" s="6">
        <x:v>117.94253088071</x:v>
      </x:c>
      <x:c r="H1185" t="s">
        <x:v>95</x:v>
      </x:c>
      <x:c r="I1185" s="6">
        <x:v>25.696811363332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19.716</x:v>
      </x:c>
      <x:c r="S1185" s="8">
        <x:v>16657.5693910306</x:v>
      </x:c>
      <x:c r="T1185" s="12">
        <x:v>241518.201425532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145963</x:v>
      </x:c>
      <x:c r="B1186" s="1">
        <x:v>44756.4612212616</x:v>
      </x:c>
      <x:c r="C1186" s="6">
        <x:v>19.7411753416667</x:v>
      </x:c>
      <x:c r="D1186" s="14" t="s">
        <x:v>92</x:v>
      </x:c>
      <x:c r="E1186" s="15">
        <x:v>44733.6652856481</x:v>
      </x:c>
      <x:c r="F1186" t="s">
        <x:v>97</x:v>
      </x:c>
      <x:c r="G1186" s="6">
        <x:v>118.167921144636</x:v>
      </x:c>
      <x:c r="H1186" t="s">
        <x:v>95</x:v>
      </x:c>
      <x:c r="I1186" s="6">
        <x:v>25.696811363332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19.695</x:v>
      </x:c>
      <x:c r="S1186" s="8">
        <x:v>16660.1210226562</x:v>
      </x:c>
      <x:c r="T1186" s="12">
        <x:v>241519.68474474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145970</x:v>
      </x:c>
      <x:c r="B1187" s="1">
        <x:v>44756.4612329514</x:v>
      </x:c>
      <x:c r="C1187" s="6">
        <x:v>19.7579913983333</x:v>
      </x:c>
      <x:c r="D1187" s="14" t="s">
        <x:v>92</x:v>
      </x:c>
      <x:c r="E1187" s="15">
        <x:v>44733.6652856481</x:v>
      </x:c>
      <x:c r="F1187" t="s">
        <x:v>97</x:v>
      </x:c>
      <x:c r="G1187" s="6">
        <x:v>117.985418847125</x:v>
      </x:c>
      <x:c r="H1187" t="s">
        <x:v>95</x:v>
      </x:c>
      <x:c r="I1187" s="6">
        <x:v>25.696811363332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19.712</x:v>
      </x:c>
      <x:c r="S1187" s="8">
        <x:v>16658.0492484554</x:v>
      </x:c>
      <x:c r="T1187" s="12">
        <x:v>241512.461965369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145973</x:v>
      </x:c>
      <x:c r="B1188" s="1">
        <x:v>44756.4612445949</x:v>
      </x:c>
      <x:c r="C1188" s="6">
        <x:v>19.774785015</x:v>
      </x:c>
      <x:c r="D1188" s="14" t="s">
        <x:v>92</x:v>
      </x:c>
      <x:c r="E1188" s="15">
        <x:v>44733.6652856481</x:v>
      </x:c>
      <x:c r="F1188" t="s">
        <x:v>97</x:v>
      </x:c>
      <x:c r="G1188" s="6">
        <x:v>118.049789166909</x:v>
      </x:c>
      <x:c r="H1188" t="s">
        <x:v>95</x:v>
      </x:c>
      <x:c r="I1188" s="6">
        <x:v>25.696811363332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19.706</x:v>
      </x:c>
      <x:c r="S1188" s="8">
        <x:v>16659.5527381985</x:v>
      </x:c>
      <x:c r="T1188" s="12">
        <x:v>241523.313881719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145981</x:v>
      </x:c>
      <x:c r="B1189" s="1">
        <x:v>44756.461256331</x:v>
      </x:c>
      <x:c r="C1189" s="6">
        <x:v>19.791657135</x:v>
      </x:c>
      <x:c r="D1189" s="14" t="s">
        <x:v>92</x:v>
      </x:c>
      <x:c r="E1189" s="15">
        <x:v>44733.6652856481</x:v>
      </x:c>
      <x:c r="F1189" t="s">
        <x:v>97</x:v>
      </x:c>
      <x:c r="G1189" s="6">
        <x:v>118.017598249284</x:v>
      </x:c>
      <x:c r="H1189" t="s">
        <x:v>95</x:v>
      </x:c>
      <x:c r="I1189" s="6">
        <x:v>25.696811363332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19.709</x:v>
      </x:c>
      <x:c r="S1189" s="8">
        <x:v>16665.0847058308</x:v>
      </x:c>
      <x:c r="T1189" s="12">
        <x:v>241521.290528993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145985</x:v>
      </x:c>
      <x:c r="B1190" s="1">
        <x:v>44756.4612674421</x:v>
      </x:c>
      <x:c r="C1190" s="6">
        <x:v>19.807623495</x:v>
      </x:c>
      <x:c r="D1190" s="14" t="s">
        <x:v>92</x:v>
      </x:c>
      <x:c r="E1190" s="15">
        <x:v>44733.6652856481</x:v>
      </x:c>
      <x:c r="F1190" t="s">
        <x:v>97</x:v>
      </x:c>
      <x:c r="G1190" s="6">
        <x:v>118.124946122337</x:v>
      </x:c>
      <x:c r="H1190" t="s">
        <x:v>95</x:v>
      </x:c>
      <x:c r="I1190" s="6">
        <x:v>25.696811363332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19.699</x:v>
      </x:c>
      <x:c r="S1190" s="8">
        <x:v>16655.914672153</x:v>
      </x:c>
      <x:c r="T1190" s="12">
        <x:v>241511.551193441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145993</x:v>
      </x:c>
      <x:c r="B1191" s="1">
        <x:v>44756.4612790856</x:v>
      </x:c>
      <x:c r="C1191" s="6">
        <x:v>19.82441177</x:v>
      </x:c>
      <x:c r="D1191" s="14" t="s">
        <x:v>92</x:v>
      </x:c>
      <x:c r="E1191" s="15">
        <x:v>44733.6652856481</x:v>
      </x:c>
      <x:c r="F1191" t="s">
        <x:v>97</x:v>
      </x:c>
      <x:c r="G1191" s="6">
        <x:v>117.97469493775</x:v>
      </x:c>
      <x:c r="H1191" t="s">
        <x:v>95</x:v>
      </x:c>
      <x:c r="I1191" s="6">
        <x:v>25.696811363332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19.713</x:v>
      </x:c>
      <x:c r="S1191" s="8">
        <x:v>16655.3391721182</x:v>
      </x:c>
      <x:c r="T1191" s="12">
        <x:v>241511.247665297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145995</x:v>
      </x:c>
      <x:c r="B1192" s="1">
        <x:v>44756.4612907755</x:v>
      </x:c>
      <x:c r="C1192" s="6">
        <x:v>19.841273895</x:v>
      </x:c>
      <x:c r="D1192" s="14" t="s">
        <x:v>92</x:v>
      </x:c>
      <x:c r="E1192" s="15">
        <x:v>44733.6652856481</x:v>
      </x:c>
      <x:c r="F1192" t="s">
        <x:v>97</x:v>
      </x:c>
      <x:c r="G1192" s="6">
        <x:v>118.221668779146</x:v>
      </x:c>
      <x:c r="H1192" t="s">
        <x:v>95</x:v>
      </x:c>
      <x:c r="I1192" s="6">
        <x:v>25.696811363332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19.69</x:v>
      </x:c>
      <x:c r="S1192" s="8">
        <x:v>16658.6616021897</x:v>
      </x:c>
      <x:c r="T1192" s="12">
        <x:v>241518.687163184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146006</x:v>
      </x:c>
      <x:c r="B1193" s="1">
        <x:v>44756.4613024653</x:v>
      </x:c>
      <x:c r="C1193" s="6">
        <x:v>19.8580805616667</x:v>
      </x:c>
      <x:c r="D1193" s="14" t="s">
        <x:v>92</x:v>
      </x:c>
      <x:c r="E1193" s="15">
        <x:v>44733.6652856481</x:v>
      </x:c>
      <x:c r="F1193" t="s">
        <x:v>97</x:v>
      </x:c>
      <x:c r="G1193" s="6">
        <x:v>118.13568795498</x:v>
      </x:c>
      <x:c r="H1193" t="s">
        <x:v>95</x:v>
      </x:c>
      <x:c r="I1193" s="6">
        <x:v>25.696811363332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19.698</x:v>
      </x:c>
      <x:c r="S1193" s="8">
        <x:v>16653.558186935</x:v>
      </x:c>
      <x:c r="T1193" s="12">
        <x:v>241523.003481859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146011</x:v>
      </x:c>
      <x:c r="B1194" s="1">
        <x:v>44756.4613141551</x:v>
      </x:c>
      <x:c r="C1194" s="6">
        <x:v>19.8749058633333</x:v>
      </x:c>
      <x:c r="D1194" s="14" t="s">
        <x:v>92</x:v>
      </x:c>
      <x:c r="E1194" s="15">
        <x:v>44733.6652856481</x:v>
      </x:c>
      <x:c r="F1194" t="s">
        <x:v>97</x:v>
      </x:c>
      <x:c r="G1194" s="6">
        <x:v>118.264689988534</x:v>
      </x:c>
      <x:c r="H1194" t="s">
        <x:v>95</x:v>
      </x:c>
      <x:c r="I1194" s="6">
        <x:v>25.696811363332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19.686</x:v>
      </x:c>
      <x:c r="S1194" s="8">
        <x:v>16656.8288949244</x:v>
      </x:c>
      <x:c r="T1194" s="12">
        <x:v>241519.226549004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146016</x:v>
      </x:c>
      <x:c r="B1195" s="1">
        <x:v>44756.4613258102</x:v>
      </x:c>
      <x:c r="C1195" s="6">
        <x:v>19.8917195116667</x:v>
      </x:c>
      <x:c r="D1195" s="14" t="s">
        <x:v>92</x:v>
      </x:c>
      <x:c r="E1195" s="15">
        <x:v>44733.6652856481</x:v>
      </x:c>
      <x:c r="F1195" t="s">
        <x:v>97</x:v>
      </x:c>
      <x:c r="G1195" s="6">
        <x:v>118.24317681599</x:v>
      </x:c>
      <x:c r="H1195" t="s">
        <x:v>95</x:v>
      </x:c>
      <x:c r="I1195" s="6">
        <x:v>25.696811363332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19.688</x:v>
      </x:c>
      <x:c r="S1195" s="8">
        <x:v>16659.2988307627</x:v>
      </x:c>
      <x:c r="T1195" s="12">
        <x:v>241520.131318105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146023</x:v>
      </x:c>
      <x:c r="B1196" s="1">
        <x:v>44756.461336956</x:v>
      </x:c>
      <x:c r="C1196" s="6">
        <x:v>19.9077541216667</x:v>
      </x:c>
      <x:c r="D1196" s="14" t="s">
        <x:v>92</x:v>
      </x:c>
      <x:c r="E1196" s="15">
        <x:v>44733.6652856481</x:v>
      </x:c>
      <x:c r="F1196" t="s">
        <x:v>97</x:v>
      </x:c>
      <x:c r="G1196" s="6">
        <x:v>118.157175465919</x:v>
      </x:c>
      <x:c r="H1196" t="s">
        <x:v>95</x:v>
      </x:c>
      <x:c r="I1196" s="6">
        <x:v>25.696811363332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19.696</x:v>
      </x:c>
      <x:c r="S1196" s="8">
        <x:v>16654.1937735759</x:v>
      </x:c>
      <x:c r="T1196" s="12">
        <x:v>241518.357355994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146030</x:v>
      </x:c>
      <x:c r="B1197" s="1">
        <x:v>44756.4613486111</x:v>
      </x:c>
      <x:c r="C1197" s="6">
        <x:v>19.9245366183333</x:v>
      </x:c>
      <x:c r="D1197" s="14" t="s">
        <x:v>92</x:v>
      </x:c>
      <x:c r="E1197" s="15">
        <x:v>44733.6652856481</x:v>
      </x:c>
      <x:c r="F1197" t="s">
        <x:v>97</x:v>
      </x:c>
      <x:c r="G1197" s="6">
        <x:v>118.390879763739</x:v>
      </x:c>
      <x:c r="H1197" t="s">
        <x:v>95</x:v>
      </x:c>
      <x:c r="I1197" s="6">
        <x:v>25.6906740258296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19.675</x:v>
      </x:c>
      <x:c r="S1197" s="8">
        <x:v>16658.7776973656</x:v>
      </x:c>
      <x:c r="T1197" s="12">
        <x:v>241519.658153373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146036</x:v>
      </x:c>
      <x:c r="B1198" s="1">
        <x:v>44756.4613603356</x:v>
      </x:c>
      <x:c r="C1198" s="6">
        <x:v>19.941408505</x:v>
      </x:c>
      <x:c r="D1198" s="14" t="s">
        <x:v>92</x:v>
      </x:c>
      <x:c r="E1198" s="15">
        <x:v>44733.6652856481</x:v>
      </x:c>
      <x:c r="F1198" t="s">
        <x:v>97</x:v>
      </x:c>
      <x:c r="G1198" s="6">
        <x:v>118.167921144636</x:v>
      </x:c>
      <x:c r="H1198" t="s">
        <x:v>95</x:v>
      </x:c>
      <x:c r="I1198" s="6">
        <x:v>25.696811363332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19.695</x:v>
      </x:c>
      <x:c r="S1198" s="8">
        <x:v>16659.788420301</x:v>
      </x:c>
      <x:c r="T1198" s="12">
        <x:v>241515.186453605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146042</x:v>
      </x:c>
      <x:c r="B1199" s="1">
        <x:v>44756.4613719907</x:v>
      </x:c>
      <x:c r="C1199" s="6">
        <x:v>19.9582162066667</x:v>
      </x:c>
      <x:c r="D1199" s="14" t="s">
        <x:v>92</x:v>
      </x:c>
      <x:c r="E1199" s="15">
        <x:v>44733.6652856481</x:v>
      </x:c>
      <x:c r="F1199" t="s">
        <x:v>97</x:v>
      </x:c>
      <x:c r="G1199" s="6">
        <x:v>118.246166450687</x:v>
      </x:c>
      <x:c r="H1199" t="s">
        <x:v>95</x:v>
      </x:c>
      <x:c r="I1199" s="6">
        <x:v>25.7029487120517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19.687</x:v>
      </x:c>
      <x:c r="S1199" s="8">
        <x:v>16646.9059002928</x:v>
      </x:c>
      <x:c r="T1199" s="12">
        <x:v>241523.212877021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146048</x:v>
      </x:c>
      <x:c r="B1200" s="1">
        <x:v>44756.4613836458</x:v>
      </x:c>
      <x:c r="C1200" s="6">
        <x:v>19.9750057016667</x:v>
      </x:c>
      <x:c r="D1200" s="14" t="s">
        <x:v>92</x:v>
      </x:c>
      <x:c r="E1200" s="15">
        <x:v>44733.6652856481</x:v>
      </x:c>
      <x:c r="F1200" t="s">
        <x:v>97</x:v>
      </x:c>
      <x:c r="G1200" s="6">
        <x:v>118.275448501222</x:v>
      </x:c>
      <x:c r="H1200" t="s">
        <x:v>95</x:v>
      </x:c>
      <x:c r="I1200" s="6">
        <x:v>25.696811363332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19.685</x:v>
      </x:c>
      <x:c r="S1200" s="8">
        <x:v>16642.8240970439</x:v>
      </x:c>
      <x:c r="T1200" s="12">
        <x:v>241525.997570817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146049</x:v>
      </x:c>
      <x:c r="B1201" s="1">
        <x:v>44756.4613947106</x:v>
      </x:c>
      <x:c r="C1201" s="6">
        <x:v>19.99093287</x:v>
      </x:c>
      <x:c r="D1201" s="14" t="s">
        <x:v>92</x:v>
      </x:c>
      <x:c r="E1201" s="15">
        <x:v>44733.6652856481</x:v>
      </x:c>
      <x:c r="F1201" t="s">
        <x:v>97</x:v>
      </x:c>
      <x:c r="G1201" s="6">
        <x:v>118.084972373096</x:v>
      </x:c>
      <x:c r="H1201" t="s">
        <x:v>95</x:v>
      </x:c>
      <x:c r="I1201" s="6">
        <x:v>25.7029487120517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19.702</x:v>
      </x:c>
      <x:c r="S1201" s="8">
        <x:v>16639.8931965585</x:v>
      </x:c>
      <x:c r="T1201" s="12">
        <x:v>241503.619278308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146056</x:v>
      </x:c>
      <x:c r="B1202" s="1">
        <x:v>44756.4614064005</x:v>
      </x:c>
      <x:c r="C1202" s="6">
        <x:v>20.0077742666667</x:v>
      </x:c>
      <x:c r="D1202" s="14" t="s">
        <x:v>92</x:v>
      </x:c>
      <x:c r="E1202" s="15">
        <x:v>44733.6652856481</x:v>
      </x:c>
      <x:c r="F1202" t="s">
        <x:v>97</x:v>
      </x:c>
      <x:c r="G1202" s="6">
        <x:v>118.124946122337</x:v>
      </x:c>
      <x:c r="H1202" t="s">
        <x:v>95</x:v>
      </x:c>
      <x:c r="I1202" s="6">
        <x:v>25.696811363332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19.699</x:v>
      </x:c>
      <x:c r="S1202" s="8">
        <x:v>16636.1300598865</x:v>
      </x:c>
      <x:c r="T1202" s="12">
        <x:v>241513.460196471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146065</x:v>
      </x:c>
      <x:c r="B1203" s="1">
        <x:v>44756.4614180556</x:v>
      </x:c>
      <x:c r="C1203" s="6">
        <x:v>20.0245331116667</x:v>
      </x:c>
      <x:c r="D1203" s="14" t="s">
        <x:v>92</x:v>
      </x:c>
      <x:c r="E1203" s="15">
        <x:v>44733.6652856481</x:v>
      </x:c>
      <x:c r="F1203" t="s">
        <x:v>97</x:v>
      </x:c>
      <x:c r="G1203" s="6">
        <x:v>118.221668779146</x:v>
      </x:c>
      <x:c r="H1203" t="s">
        <x:v>95</x:v>
      </x:c>
      <x:c r="I1203" s="6">
        <x:v>25.696811363332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19.69</x:v>
      </x:c>
      <x:c r="S1203" s="8">
        <x:v>16634.3341124014</x:v>
      </x:c>
      <x:c r="T1203" s="12">
        <x:v>241507.011550196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146072</x:v>
      </x:c>
      <x:c r="B1204" s="1">
        <x:v>44756.4614297106</x:v>
      </x:c>
      <x:c r="C1204" s="6">
        <x:v>20.0412908</x:v>
      </x:c>
      <x:c r="D1204" s="14" t="s">
        <x:v>92</x:v>
      </x:c>
      <x:c r="E1204" s="15">
        <x:v>44733.6652856481</x:v>
      </x:c>
      <x:c r="F1204" t="s">
        <x:v>97</x:v>
      </x:c>
      <x:c r="G1204" s="6">
        <x:v>118.157175465919</x:v>
      </x:c>
      <x:c r="H1204" t="s">
        <x:v>95</x:v>
      </x:c>
      <x:c r="I1204" s="6">
        <x:v>25.696811363332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19.696</x:v>
      </x:c>
      <x:c r="S1204" s="8">
        <x:v>16636.3934034403</x:v>
      </x:c>
      <x:c r="T1204" s="12">
        <x:v>241504.840651102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146078</x:v>
      </x:c>
      <x:c r="B1205" s="1">
        <x:v>44756.4614413542</x:v>
      </x:c>
      <x:c r="C1205" s="6">
        <x:v>20.0580894016667</x:v>
      </x:c>
      <x:c r="D1205" s="14" t="s">
        <x:v>92</x:v>
      </x:c>
      <x:c r="E1205" s="15">
        <x:v>44733.6652856481</x:v>
      </x:c>
      <x:c r="F1205" t="s">
        <x:v>97</x:v>
      </x:c>
      <x:c r="G1205" s="6">
        <x:v>118.167921144636</x:v>
      </x:c>
      <x:c r="H1205" t="s">
        <x:v>95</x:v>
      </x:c>
      <x:c r="I1205" s="6">
        <x:v>25.696811363332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19.695</x:v>
      </x:c>
      <x:c r="S1205" s="8">
        <x:v>16634.2087393978</x:v>
      </x:c>
      <x:c r="T1205" s="12">
        <x:v>241516.947056875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146082</x:v>
      </x:c>
      <x:c r="B1206" s="1">
        <x:v>44756.4614530093</x:v>
      </x:c>
      <x:c r="C1206" s="6">
        <x:v>20.07486373</x:v>
      </x:c>
      <x:c r="D1206" s="14" t="s">
        <x:v>92</x:v>
      </x:c>
      <x:c r="E1206" s="15">
        <x:v>44733.6652856481</x:v>
      </x:c>
      <x:c r="F1206" t="s">
        <x:v>97</x:v>
      </x:c>
      <x:c r="G1206" s="6">
        <x:v>118.071256178947</x:v>
      </x:c>
      <x:c r="H1206" t="s">
        <x:v>95</x:v>
      </x:c>
      <x:c r="I1206" s="6">
        <x:v>25.696811363332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19.704</x:v>
      </x:c>
      <x:c r="S1206" s="8">
        <x:v>16639.4760767267</x:v>
      </x:c>
      <x:c r="T1206" s="12">
        <x:v>241508.860077291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146090</x:v>
      </x:c>
      <x:c r="B1207" s="1">
        <x:v>44756.4614646644</x:v>
      </x:c>
      <x:c r="C1207" s="6">
        <x:v>20.0916334266667</x:v>
      </x:c>
      <x:c r="D1207" s="14" t="s">
        <x:v>92</x:v>
      </x:c>
      <x:c r="E1207" s="15">
        <x:v>44733.6652856481</x:v>
      </x:c>
      <x:c r="F1207" t="s">
        <x:v>97</x:v>
      </x:c>
      <x:c r="G1207" s="6">
        <x:v>118.084972373096</x:v>
      </x:c>
      <x:c r="H1207" t="s">
        <x:v>95</x:v>
      </x:c>
      <x:c r="I1207" s="6">
        <x:v>25.7029487120517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19.702</x:v>
      </x:c>
      <x:c r="S1207" s="8">
        <x:v>16638.7972398756</x:v>
      </x:c>
      <x:c r="T1207" s="12">
        <x:v>241522.443933708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146092</x:v>
      </x:c>
      <x:c r="B1208" s="1">
        <x:v>44756.4614757292</x:v>
      </x:c>
      <x:c r="C1208" s="6">
        <x:v>20.107605855</x:v>
      </x:c>
      <x:c r="D1208" s="14" t="s">
        <x:v>92</x:v>
      </x:c>
      <x:c r="E1208" s="15">
        <x:v>44733.6652856481</x:v>
      </x:c>
      <x:c r="F1208" t="s">
        <x:v>97</x:v>
      </x:c>
      <x:c r="G1208" s="6">
        <x:v>118.170906637641</x:v>
      </x:c>
      <x:c r="H1208" t="s">
        <x:v>95</x:v>
      </x:c>
      <x:c r="I1208" s="6">
        <x:v>25.7029487120517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19.694</x:v>
      </x:c>
      <x:c r="S1208" s="8">
        <x:v>16632.3075466475</x:v>
      </x:c>
      <x:c r="T1208" s="12">
        <x:v>241523.557403514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146100</x:v>
      </x:c>
      <x:c r="B1209" s="1">
        <x:v>44756.4614873843</x:v>
      </x:c>
      <x:c r="C1209" s="6">
        <x:v>20.124357055</x:v>
      </x:c>
      <x:c r="D1209" s="14" t="s">
        <x:v>92</x:v>
      </x:c>
      <x:c r="E1209" s="15">
        <x:v>44733.6652856481</x:v>
      </x:c>
      <x:c r="F1209" t="s">
        <x:v>97</x:v>
      </x:c>
      <x:c r="G1209" s="6">
        <x:v>118.246166450687</x:v>
      </x:c>
      <x:c r="H1209" t="s">
        <x:v>95</x:v>
      </x:c>
      <x:c r="I1209" s="6">
        <x:v>25.7029487120517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19.687</x:v>
      </x:c>
      <x:c r="S1209" s="8">
        <x:v>16634.3814898586</x:v>
      </x:c>
      <x:c r="T1209" s="12">
        <x:v>241517.870668228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146104</x:v>
      </x:c>
      <x:c r="B1210" s="1">
        <x:v>44756.4614989931</x:v>
      </x:c>
      <x:c r="C1210" s="6">
        <x:v>20.1411211683333</x:v>
      </x:c>
      <x:c r="D1210" s="14" t="s">
        <x:v>92</x:v>
      </x:c>
      <x:c r="E1210" s="15">
        <x:v>44733.6652856481</x:v>
      </x:c>
      <x:c r="F1210" t="s">
        <x:v>97</x:v>
      </x:c>
      <x:c r="G1210" s="6">
        <x:v>117.999120085457</x:v>
      </x:c>
      <x:c r="H1210" t="s">
        <x:v>95</x:v>
      </x:c>
      <x:c r="I1210" s="6">
        <x:v>25.7029487120517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19.71</x:v>
      </x:c>
      <x:c r="S1210" s="8">
        <x:v>16638.3875634858</x:v>
      </x:c>
      <x:c r="T1210" s="12">
        <x:v>241515.673019705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146110</x:v>
      </x:c>
      <x:c r="B1211" s="1">
        <x:v>44756.4615106829</x:v>
      </x:c>
      <x:c r="C1211" s="6">
        <x:v>20.15794887</x:v>
      </x:c>
      <x:c r="D1211" s="14" t="s">
        <x:v>92</x:v>
      </x:c>
      <x:c r="E1211" s="15">
        <x:v>44733.6652856481</x:v>
      </x:c>
      <x:c r="F1211" t="s">
        <x:v>97</x:v>
      </x:c>
      <x:c r="G1211" s="6">
        <x:v>117.97469493775</x:v>
      </x:c>
      <x:c r="H1211" t="s">
        <x:v>95</x:v>
      </x:c>
      <x:c r="I1211" s="6">
        <x:v>25.696811363332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19.713</x:v>
      </x:c>
      <x:c r="S1211" s="8">
        <x:v>16638.8406676781</x:v>
      </x:c>
      <x:c r="T1211" s="12">
        <x:v>241515.977285746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146120</x:v>
      </x:c>
      <x:c r="B1212" s="1">
        <x:v>44756.461522338</x:v>
      </x:c>
      <x:c r="C1212" s="6">
        <x:v>20.1747294516667</x:v>
      </x:c>
      <x:c r="D1212" s="14" t="s">
        <x:v>92</x:v>
      </x:c>
      <x:c r="E1212" s="15">
        <x:v>44733.6652856481</x:v>
      </x:c>
      <x:c r="F1212" t="s">
        <x:v>97</x:v>
      </x:c>
      <x:c r="G1212" s="6">
        <x:v>118.246166450687</x:v>
      </x:c>
      <x:c r="H1212" t="s">
        <x:v>95</x:v>
      </x:c>
      <x:c r="I1212" s="6">
        <x:v>25.7029487120517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19.687</x:v>
      </x:c>
      <x:c r="S1212" s="8">
        <x:v>16642.5826678123</x:v>
      </x:c>
      <x:c r="T1212" s="12">
        <x:v>241511.841421147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146124</x:v>
      </x:c>
      <x:c r="B1213" s="1">
        <x:v>44756.4615340625</x:v>
      </x:c>
      <x:c r="C1213" s="6">
        <x:v>20.191591835</x:v>
      </x:c>
      <x:c r="D1213" s="14" t="s">
        <x:v>92</x:v>
      </x:c>
      <x:c r="E1213" s="15">
        <x:v>44733.6652856481</x:v>
      </x:c>
      <x:c r="F1213" t="s">
        <x:v>97</x:v>
      </x:c>
      <x:c r="G1213" s="6">
        <x:v>118.256922987079</x:v>
      </x:c>
      <x:c r="H1213" t="s">
        <x:v>95</x:v>
      </x:c>
      <x:c r="I1213" s="6">
        <x:v>25.7029487120517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19.686</x:v>
      </x:c>
      <x:c r="S1213" s="8">
        <x:v>16644.7336455473</x:v>
      </x:c>
      <x:c r="T1213" s="12">
        <x:v>241512.043883415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146130</x:v>
      </x:c>
      <x:c r="B1214" s="1">
        <x:v>44756.4615457176</x:v>
      </x:c>
      <x:c r="C1214" s="6">
        <x:v>20.20838423</x:v>
      </x:c>
      <x:c r="D1214" s="14" t="s">
        <x:v>92</x:v>
      </x:c>
      <x:c r="E1214" s="15">
        <x:v>44733.6652856481</x:v>
      </x:c>
      <x:c r="F1214" t="s">
        <x:v>97</x:v>
      </x:c>
      <x:c r="G1214" s="6">
        <x:v>118.071256178947</x:v>
      </x:c>
      <x:c r="H1214" t="s">
        <x:v>95</x:v>
      </x:c>
      <x:c r="I1214" s="6">
        <x:v>25.696811363332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19.704</x:v>
      </x:c>
      <x:c r="S1214" s="8">
        <x:v>16638.9415957533</x:v>
      </x:c>
      <x:c r="T1214" s="12">
        <x:v>241511.106532995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146134</x:v>
      </x:c>
      <x:c r="B1215" s="1">
        <x:v>44756.4615568287</x:v>
      </x:c>
      <x:c r="C1215" s="6">
        <x:v>20.22436701</x:v>
      </x:c>
      <x:c r="D1215" s="14" t="s">
        <x:v>92</x:v>
      </x:c>
      <x:c r="E1215" s="15">
        <x:v>44733.6652856481</x:v>
      </x:c>
      <x:c r="F1215" t="s">
        <x:v>97</x:v>
      </x:c>
      <x:c r="G1215" s="6">
        <x:v>118.224657229855</x:v>
      </x:c>
      <x:c r="H1215" t="s">
        <x:v>95</x:v>
      </x:c>
      <x:c r="I1215" s="6">
        <x:v>25.7029487120517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19.689</x:v>
      </x:c>
      <x:c r="S1215" s="8">
        <x:v>16646.600405021</x:v>
      </x:c>
      <x:c r="T1215" s="12">
        <x:v>241502.681793354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146141</x:v>
      </x:c>
      <x:c r="B1216" s="1">
        <x:v>44756.4615685185</x:v>
      </x:c>
      <x:c r="C1216" s="6">
        <x:v>20.241223115</x:v>
      </x:c>
      <x:c r="D1216" s="14" t="s">
        <x:v>92</x:v>
      </x:c>
      <x:c r="E1216" s="15">
        <x:v>44733.6652856481</x:v>
      </x:c>
      <x:c r="F1216" t="s">
        <x:v>97</x:v>
      </x:c>
      <x:c r="G1216" s="6">
        <x:v>118.246166450687</x:v>
      </x:c>
      <x:c r="H1216" t="s">
        <x:v>95</x:v>
      </x:c>
      <x:c r="I1216" s="6">
        <x:v>25.7029487120517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19.687</x:v>
      </x:c>
      <x:c r="S1216" s="8">
        <x:v>16643.3314926935</x:v>
      </x:c>
      <x:c r="T1216" s="12">
        <x:v>241502.230804668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146148</x:v>
      </x:c>
      <x:c r="B1217" s="1">
        <x:v>44756.4615802083</x:v>
      </x:c>
      <x:c r="C1217" s="6">
        <x:v>20.2580336766667</x:v>
      </x:c>
      <x:c r="D1217" s="14" t="s">
        <x:v>92</x:v>
      </x:c>
      <x:c r="E1217" s="15">
        <x:v>44733.6652856481</x:v>
      </x:c>
      <x:c r="F1217" t="s">
        <x:v>97</x:v>
      </x:c>
      <x:c r="G1217" s="6">
        <x:v>118.117188109836</x:v>
      </x:c>
      <x:c r="H1217" t="s">
        <x:v>95</x:v>
      </x:c>
      <x:c r="I1217" s="6">
        <x:v>25.7029487120517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19.699</x:v>
      </x:c>
      <x:c r="S1217" s="8">
        <x:v>16640.9485565251</x:v>
      </x:c>
      <x:c r="T1217" s="12">
        <x:v>241499.410674908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146155</x:v>
      </x:c>
      <x:c r="B1218" s="1">
        <x:v>44756.4615918634</x:v>
      </x:c>
      <x:c r="C1218" s="6">
        <x:v>20.27485333</x:v>
      </x:c>
      <x:c r="D1218" s="14" t="s">
        <x:v>92</x:v>
      </x:c>
      <x:c r="E1218" s="15">
        <x:v>44733.6652856481</x:v>
      </x:c>
      <x:c r="F1218" t="s">
        <x:v>97</x:v>
      </x:c>
      <x:c r="G1218" s="6">
        <x:v>118.256922987079</x:v>
      </x:c>
      <x:c r="H1218" t="s">
        <x:v>95</x:v>
      </x:c>
      <x:c r="I1218" s="6">
        <x:v>25.7029487120517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19.686</x:v>
      </x:c>
      <x:c r="S1218" s="8">
        <x:v>16644.1343271484</x:v>
      </x:c>
      <x:c r="T1218" s="12">
        <x:v>241499.410164732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146162</x:v>
      </x:c>
      <x:c r="B1219" s="1">
        <x:v>44756.4616035532</x:v>
      </x:c>
      <x:c r="C1219" s="6">
        <x:v>20.2916606516667</x:v>
      </x:c>
      <x:c r="D1219" s="14" t="s">
        <x:v>92</x:v>
      </x:c>
      <x:c r="E1219" s="15">
        <x:v>44733.6652856481</x:v>
      </x:c>
      <x:c r="F1219" t="s">
        <x:v>97</x:v>
      </x:c>
      <x:c r="G1219" s="6">
        <x:v>118.275448501222</x:v>
      </x:c>
      <x:c r="H1219" t="s">
        <x:v>95</x:v>
      </x:c>
      <x:c r="I1219" s="6">
        <x:v>25.696811363332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19.685</x:v>
      </x:c>
      <x:c r="S1219" s="8">
        <x:v>16644.0626154033</x:v>
      </x:c>
      <x:c r="T1219" s="12">
        <x:v>241503.888532757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146165</x:v>
      </x:c>
      <x:c r="B1220" s="1">
        <x:v>44756.4616146181</x:v>
      </x:c>
      <x:c r="C1220" s="6">
        <x:v>20.3075984283333</x:v>
      </x:c>
      <x:c r="D1220" s="14" t="s">
        <x:v>92</x:v>
      </x:c>
      <x:c r="E1220" s="15">
        <x:v>44733.6652856481</x:v>
      </x:c>
      <x:c r="F1220" t="s">
        <x:v>97</x:v>
      </x:c>
      <x:c r="G1220" s="6">
        <x:v>118.299961977428</x:v>
      </x:c>
      <x:c r="H1220" t="s">
        <x:v>95</x:v>
      </x:c>
      <x:c r="I1220" s="6">
        <x:v>25.7029487120517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19.682</x:v>
      </x:c>
      <x:c r="S1220" s="8">
        <x:v>16631.7519154638</x:v>
      </x:c>
      <x:c r="T1220" s="12">
        <x:v>241491.020471624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146174</x:v>
      </x:c>
      <x:c r="B1221" s="1">
        <x:v>44756.4616263542</x:v>
      </x:c>
      <x:c r="C1221" s="6">
        <x:v>20.3245194716667</x:v>
      </x:c>
      <x:c r="D1221" s="14" t="s">
        <x:v>92</x:v>
      </x:c>
      <x:c r="E1221" s="15">
        <x:v>44733.6652856481</x:v>
      </x:c>
      <x:c r="F1221" t="s">
        <x:v>97</x:v>
      </x:c>
      <x:c r="G1221" s="6">
        <x:v>118.558628191894</x:v>
      </x:c>
      <x:c r="H1221" t="s">
        <x:v>95</x:v>
      </x:c>
      <x:c r="I1221" s="6">
        <x:v>25.7029487120517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19.658</x:v>
      </x:c>
      <x:c r="S1221" s="8">
        <x:v>16638.4361389283</x:v>
      </x:c>
      <x:c r="T1221" s="12">
        <x:v>241494.480662751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146177</x:v>
      </x:c>
      <x:c r="B1222" s="1">
        <x:v>44756.461638044</x:v>
      </x:c>
      <x:c r="C1222" s="6">
        <x:v>20.341339835</x:v>
      </x:c>
      <x:c r="D1222" s="14" t="s">
        <x:v>92</x:v>
      </x:c>
      <x:c r="E1222" s="15">
        <x:v>44733.6652856481</x:v>
      </x:c>
      <x:c r="F1222" t="s">
        <x:v>97</x:v>
      </x:c>
      <x:c r="G1222" s="6">
        <x:v>118.203153143551</x:v>
      </x:c>
      <x:c r="H1222" t="s">
        <x:v>95</x:v>
      </x:c>
      <x:c r="I1222" s="6">
        <x:v>25.7029487120517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19.691</x:v>
      </x:c>
      <x:c r="S1222" s="8">
        <x:v>16630.3296163278</x:v>
      </x:c>
      <x:c r="T1222" s="12">
        <x:v>241496.415641749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146183</x:v>
      </x:c>
      <x:c r="B1223" s="1">
        <x:v>44756.4616497685</x:v>
      </x:c>
      <x:c r="C1223" s="6">
        <x:v>20.3582041816667</x:v>
      </x:c>
      <x:c r="D1223" s="14" t="s">
        <x:v>92</x:v>
      </x:c>
      <x:c r="E1223" s="15">
        <x:v>44733.6652856481</x:v>
      </x:c>
      <x:c r="F1223" t="s">
        <x:v>97</x:v>
      </x:c>
      <x:c r="G1223" s="6">
        <x:v>118.060522032759</x:v>
      </x:c>
      <x:c r="H1223" t="s">
        <x:v>95</x:v>
      </x:c>
      <x:c r="I1223" s="6">
        <x:v>25.696811363332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19.705</x:v>
      </x:c>
      <x:c r="S1223" s="8">
        <x:v>16638.6620878602</x:v>
      </x:c>
      <x:c r="T1223" s="12">
        <x:v>241504.807406194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146188</x:v>
      </x:c>
      <x:c r="B1224" s="1">
        <x:v>44756.4616614236</x:v>
      </x:c>
      <x:c r="C1224" s="6">
        <x:v>20.374957435</x:v>
      </x:c>
      <x:c r="D1224" s="14" t="s">
        <x:v>92</x:v>
      </x:c>
      <x:c r="E1224" s="15">
        <x:v>44733.6652856481</x:v>
      </x:c>
      <x:c r="F1224" t="s">
        <x:v>97</x:v>
      </x:c>
      <x:c r="G1224" s="6">
        <x:v>118.149415380267</x:v>
      </x:c>
      <x:c r="H1224" t="s">
        <x:v>95</x:v>
      </x:c>
      <x:c r="I1224" s="6">
        <x:v>25.7029487120517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19.696</x:v>
      </x:c>
      <x:c r="S1224" s="8">
        <x:v>16633.6949659877</x:v>
      </x:c>
      <x:c r="T1224" s="12">
        <x:v>241498.743613041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146195</x:v>
      </x:c>
      <x:c r="B1225" s="1">
        <x:v>44756.4616724884</x:v>
      </x:c>
      <x:c r="C1225" s="6">
        <x:v>20.3909336216667</x:v>
      </x:c>
      <x:c r="D1225" s="14" t="s">
        <x:v>92</x:v>
      </x:c>
      <x:c r="E1225" s="15">
        <x:v>44733.6652856481</x:v>
      </x:c>
      <x:c r="F1225" t="s">
        <x:v>97</x:v>
      </x:c>
      <x:c r="G1225" s="6">
        <x:v>118.324483696989</x:v>
      </x:c>
      <x:c r="H1225" t="s">
        <x:v>95</x:v>
      </x:c>
      <x:c r="I1225" s="6">
        <x:v>25.7090860719886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19.679</x:v>
      </x:c>
      <x:c r="S1225" s="8">
        <x:v>16627.3997502361</x:v>
      </x:c>
      <x:c r="T1225" s="12">
        <x:v>241490.001472445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146199</x:v>
      </x:c>
      <x:c r="B1226" s="1">
        <x:v>44756.4616841435</x:v>
      </x:c>
      <x:c r="C1226" s="6">
        <x:v>20.4077344133333</x:v>
      </x:c>
      <x:c r="D1226" s="14" t="s">
        <x:v>92</x:v>
      </x:c>
      <x:c r="E1226" s="15">
        <x:v>44733.6652856481</x:v>
      </x:c>
      <x:c r="F1226" t="s">
        <x:v>97</x:v>
      </x:c>
      <x:c r="G1226" s="6">
        <x:v>118.24317681599</x:v>
      </x:c>
      <x:c r="H1226" t="s">
        <x:v>95</x:v>
      </x:c>
      <x:c r="I1226" s="6">
        <x:v>25.696811363332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19.688</x:v>
      </x:c>
      <x:c r="S1226" s="8">
        <x:v>16633.7534344489</x:v>
      </x:c>
      <x:c r="T1226" s="12">
        <x:v>241492.570956612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146206</x:v>
      </x:c>
      <x:c r="B1227" s="1">
        <x:v>44756.4616958681</x:v>
      </x:c>
      <x:c r="C1227" s="6">
        <x:v>20.4246087233333</x:v>
      </x:c>
      <x:c r="D1227" s="14" t="s">
        <x:v>92</x:v>
      </x:c>
      <x:c r="E1227" s="15">
        <x:v>44733.6652856481</x:v>
      </x:c>
      <x:c r="F1227" t="s">
        <x:v>97</x:v>
      </x:c>
      <x:c r="G1227" s="6">
        <x:v>118.289200302701</x:v>
      </x:c>
      <x:c r="H1227" t="s">
        <x:v>95</x:v>
      </x:c>
      <x:c r="I1227" s="6">
        <x:v>25.7029487120517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19.683</x:v>
      </x:c>
      <x:c r="S1227" s="8">
        <x:v>16632.1974532894</x:v>
      </x:c>
      <x:c r="T1227" s="12">
        <x:v>241506.587528747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146212</x:v>
      </x:c>
      <x:c r="B1228" s="1">
        <x:v>44756.4617075579</x:v>
      </x:c>
      <x:c r="C1228" s="6">
        <x:v>20.4414238516667</x:v>
      </x:c>
      <x:c r="D1228" s="14" t="s">
        <x:v>92</x:v>
      </x:c>
      <x:c r="E1228" s="15">
        <x:v>44733.6652856481</x:v>
      </x:c>
      <x:c r="F1228" t="s">
        <x:v>97</x:v>
      </x:c>
      <x:c r="G1228" s="6">
        <x:v>118.006870502682</x:v>
      </x:c>
      <x:c r="H1228" t="s">
        <x:v>95</x:v>
      </x:c>
      <x:c r="I1228" s="6">
        <x:v>25.696811363332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19.71</x:v>
      </x:c>
      <x:c r="S1228" s="8">
        <x:v>16636.0533239555</x:v>
      </x:c>
      <x:c r="T1228" s="12">
        <x:v>241498.514945286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146220</x:v>
      </x:c>
      <x:c r="B1229" s="1">
        <x:v>44756.461719213</x:v>
      </x:c>
      <x:c r="C1229" s="6">
        <x:v>20.4582244083333</x:v>
      </x:c>
      <x:c r="D1229" s="14" t="s">
        <x:v>92</x:v>
      </x:c>
      <x:c r="E1229" s="15">
        <x:v>44733.6652856481</x:v>
      </x:c>
      <x:c r="F1229" t="s">
        <x:v>97</x:v>
      </x:c>
      <x:c r="G1229" s="6">
        <x:v>118.227646411275</x:v>
      </x:c>
      <x:c r="H1229" t="s">
        <x:v>95</x:v>
      </x:c>
      <x:c r="I1229" s="6">
        <x:v>25.7090860719886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19.688</x:v>
      </x:c>
      <x:c r="S1229" s="8">
        <x:v>16635.8130413069</x:v>
      </x:c>
      <x:c r="T1229" s="12">
        <x:v>241504.793070515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146227</x:v>
      </x:c>
      <x:c r="B1230" s="1">
        <x:v>44756.4617309028</x:v>
      </x:c>
      <x:c r="C1230" s="6">
        <x:v>20.4750642633333</x:v>
      </x:c>
      <x:c r="D1230" s="14" t="s">
        <x:v>92</x:v>
      </x:c>
      <x:c r="E1230" s="15">
        <x:v>44733.6652856481</x:v>
      </x:c>
      <x:c r="F1230" t="s">
        <x:v>97</x:v>
      </x:c>
      <x:c r="G1230" s="6">
        <x:v>118.259913945044</x:v>
      </x:c>
      <x:c r="H1230" t="s">
        <x:v>95</x:v>
      </x:c>
      <x:c r="I1230" s="6">
        <x:v>25.7090860719886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19.685</x:v>
      </x:c>
      <x:c r="S1230" s="8">
        <x:v>16639.1354262655</x:v>
      </x:c>
      <x:c r="T1230" s="12">
        <x:v>241501.629904117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146233</x:v>
      </x:c>
      <x:c r="B1231" s="1">
        <x:v>44756.4617421296</x:v>
      </x:c>
      <x:c r="C1231" s="6">
        <x:v>20.4912293383333</x:v>
      </x:c>
      <x:c r="D1231" s="14" t="s">
        <x:v>92</x:v>
      </x:c>
      <x:c r="E1231" s="15">
        <x:v>44733.6652856481</x:v>
      </x:c>
      <x:c r="F1231" t="s">
        <x:v>97</x:v>
      </x:c>
      <x:c r="G1231" s="6">
        <x:v>118.130913110295</x:v>
      </x:c>
      <x:c r="H1231" t="s">
        <x:v>95</x:v>
      </x:c>
      <x:c r="I1231" s="6">
        <x:v>25.7090860719886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19.697</x:v>
      </x:c>
      <x:c r="S1231" s="8">
        <x:v>16634.6152502659</x:v>
      </x:c>
      <x:c r="T1231" s="12">
        <x:v>241492.1261642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146239</x:v>
      </x:c>
      <x:c r="B1232" s="1">
        <x:v>44756.461753669</x:v>
      </x:c>
      <x:c r="C1232" s="6">
        <x:v>20.507842405</x:v>
      </x:c>
      <x:c r="D1232" s="14" t="s">
        <x:v>92</x:v>
      </x:c>
      <x:c r="E1232" s="15">
        <x:v>44733.6652856481</x:v>
      </x:c>
      <x:c r="F1232" t="s">
        <x:v>97</x:v>
      </x:c>
      <x:c r="G1232" s="6">
        <x:v>118.235411198349</x:v>
      </x:c>
      <x:c r="H1232" t="s">
        <x:v>95</x:v>
      </x:c>
      <x:c r="I1232" s="6">
        <x:v>25.7029487120517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19.688</x:v>
      </x:c>
      <x:c r="S1232" s="8">
        <x:v>16628.3670552172</x:v>
      </x:c>
      <x:c r="T1232" s="12">
        <x:v>241491.034498802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146244</x:v>
      </x:c>
      <x:c r="B1233" s="1">
        <x:v>44756.4617653588</x:v>
      </x:c>
      <x:c r="C1233" s="6">
        <x:v>20.5246565533333</x:v>
      </x:c>
      <x:c r="D1233" s="14" t="s">
        <x:v>92</x:v>
      </x:c>
      <x:c r="E1233" s="15">
        <x:v>44733.6652856481</x:v>
      </x:c>
      <x:c r="F1233" t="s">
        <x:v>97</x:v>
      </x:c>
      <x:c r="G1233" s="6">
        <x:v>118.24915681634</x:v>
      </x:c>
      <x:c r="H1233" t="s">
        <x:v>95</x:v>
      </x:c>
      <x:c r="I1233" s="6">
        <x:v>25.7090860719886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19.686</x:v>
      </x:c>
      <x:c r="S1233" s="8">
        <x:v>16633.7945788219</x:v>
      </x:c>
      <x:c r="T1233" s="12">
        <x:v>241506.357843085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146252</x:v>
      </x:c>
      <x:c r="B1234" s="1">
        <x:v>44756.4617770833</x:v>
      </x:c>
      <x:c r="C1234" s="6">
        <x:v>20.5415332483333</x:v>
      </x:c>
      <x:c r="D1234" s="14" t="s">
        <x:v>92</x:v>
      </x:c>
      <x:c r="E1234" s="15">
        <x:v>44733.6652856481</x:v>
      </x:c>
      <x:c r="F1234" t="s">
        <x:v>97</x:v>
      </x:c>
      <x:c r="G1234" s="6">
        <x:v>118.195390431362</x:v>
      </x:c>
      <x:c r="H1234" t="s">
        <x:v>95</x:v>
      </x:c>
      <x:c r="I1234" s="6">
        <x:v>25.7090860719886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19.691</x:v>
      </x:c>
      <x:c r="S1234" s="8">
        <x:v>16634.240756292</x:v>
      </x:c>
      <x:c r="T1234" s="12">
        <x:v>241504.138305251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146255</x:v>
      </x:c>
      <x:c r="B1235" s="1">
        <x:v>44756.4617887384</x:v>
      </x:c>
      <x:c r="C1235" s="6">
        <x:v>20.5583460333333</x:v>
      </x:c>
      <x:c r="D1235" s="14" t="s">
        <x:v>92</x:v>
      </x:c>
      <x:c r="E1235" s="15">
        <x:v>44733.6652856481</x:v>
      </x:c>
      <x:c r="F1235" t="s">
        <x:v>97</x:v>
      </x:c>
      <x:c r="G1235" s="6">
        <x:v>118.224657229855</x:v>
      </x:c>
      <x:c r="H1235" t="s">
        <x:v>95</x:v>
      </x:c>
      <x:c r="I1235" s="6">
        <x:v>25.7029487120517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19.689</x:v>
      </x:c>
      <x:c r="S1235" s="8">
        <x:v>16625.1830401517</x:v>
      </x:c>
      <x:c r="T1235" s="12">
        <x:v>241500.240242991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146259</x:v>
      </x:c>
      <x:c r="B1236" s="1">
        <x:v>44756.4617998032</x:v>
      </x:c>
      <x:c r="C1236" s="6">
        <x:v>20.5742828333333</x:v>
      </x:c>
      <x:c r="D1236" s="14" t="s">
        <x:v>92</x:v>
      </x:c>
      <x:c r="E1236" s="15">
        <x:v>44733.6652856481</x:v>
      </x:c>
      <x:c r="F1236" t="s">
        <x:v>97</x:v>
      </x:c>
      <x:c r="G1236" s="6">
        <x:v>118.152400420954</x:v>
      </x:c>
      <x:c r="H1236" t="s">
        <x:v>95</x:v>
      </x:c>
      <x:c r="I1236" s="6">
        <x:v>25.7090860719886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19.695</x:v>
      </x:c>
      <x:c r="S1236" s="8">
        <x:v>16619.6883368535</x:v>
      </x:c>
      <x:c r="T1236" s="12">
        <x:v>241490.737052682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146267</x:v>
      </x:c>
      <x:c r="B1237" s="1">
        <x:v>44756.4618115394</x:v>
      </x:c>
      <x:c r="C1237" s="6">
        <x:v>20.59113194</x:v>
      </x:c>
      <x:c r="D1237" s="14" t="s">
        <x:v>92</x:v>
      </x:c>
      <x:c r="E1237" s="15">
        <x:v>44733.6652856481</x:v>
      </x:c>
      <x:c r="F1237" t="s">
        <x:v>97</x:v>
      </x:c>
      <x:c r="G1237" s="6">
        <x:v>118.141656124588</x:v>
      </x:c>
      <x:c r="H1237" t="s">
        <x:v>95</x:v>
      </x:c>
      <x:c r="I1237" s="6">
        <x:v>25.7090860719886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19.696</x:v>
      </x:c>
      <x:c r="S1237" s="8">
        <x:v>16615.3655039465</x:v>
      </x:c>
      <x:c r="T1237" s="12">
        <x:v>241504.206891837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146273</x:v>
      </x:c>
      <x:c r="B1238" s="1">
        <x:v>44756.4618232292</x:v>
      </x:c>
      <x:c r="C1238" s="6">
        <x:v>20.6079990516667</x:v>
      </x:c>
      <x:c r="D1238" s="14" t="s">
        <x:v>92</x:v>
      </x:c>
      <x:c r="E1238" s="15">
        <x:v>44733.6652856481</x:v>
      </x:c>
      <x:c r="F1238" t="s">
        <x:v>97</x:v>
      </x:c>
      <x:c r="G1238" s="6">
        <x:v>118.343021529575</x:v>
      </x:c>
      <x:c r="H1238" t="s">
        <x:v>95</x:v>
      </x:c>
      <x:c r="I1238" s="6">
        <x:v>25.7029487120517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19.678</x:v>
      </x:c>
      <x:c r="S1238" s="8">
        <x:v>16623.4240503563</x:v>
      </x:c>
      <x:c r="T1238" s="12">
        <x:v>241499.06216275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146281</x:v>
      </x:c>
      <x:c r="B1239" s="1">
        <x:v>44756.4618348727</x:v>
      </x:c>
      <x:c r="C1239" s="6">
        <x:v>20.6247764816667</x:v>
      </x:c>
      <x:c r="D1239" s="14" t="s">
        <x:v>92</x:v>
      </x:c>
      <x:c r="E1239" s="15">
        <x:v>44733.6652856481</x:v>
      </x:c>
      <x:c r="F1239" t="s">
        <x:v>97</x:v>
      </x:c>
      <x:c r="G1239" s="6">
        <x:v>118.256922987079</x:v>
      </x:c>
      <x:c r="H1239" t="s">
        <x:v>95</x:v>
      </x:c>
      <x:c r="I1239" s="6">
        <x:v>25.7029487120517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19.686</x:v>
      </x:c>
      <x:c r="S1239" s="8">
        <x:v>16617.2972342379</x:v>
      </x:c>
      <x:c r="T1239" s="12">
        <x:v>241496.119142749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146287</x:v>
      </x:c>
      <x:c r="B1240" s="1">
        <x:v>44756.4618464931</x:v>
      </x:c>
      <x:c r="C1240" s="6">
        <x:v>20.641501395</x:v>
      </x:c>
      <x:c r="D1240" s="14" t="s">
        <x:v>92</x:v>
      </x:c>
      <x:c r="E1240" s="15">
        <x:v>44733.6652856481</x:v>
      </x:c>
      <x:c r="F1240" t="s">
        <x:v>97</x:v>
      </x:c>
      <x:c r="G1240" s="6">
        <x:v>118.375329695517</x:v>
      </x:c>
      <x:c r="H1240" t="s">
        <x:v>95</x:v>
      </x:c>
      <x:c r="I1240" s="6">
        <x:v>25.7029487120517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19.675</x:v>
      </x:c>
      <x:c r="S1240" s="8">
        <x:v>16624.2250124361</x:v>
      </x:c>
      <x:c r="T1240" s="12">
        <x:v>241491.363332843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146292</x:v>
      </x:c>
      <x:c r="B1241" s="1">
        <x:v>44756.4618581366</x:v>
      </x:c>
      <x:c r="C1241" s="6">
        <x:v>20.6582489183333</x:v>
      </x:c>
      <x:c r="D1241" s="14" t="s">
        <x:v>92</x:v>
      </x:c>
      <x:c r="E1241" s="15">
        <x:v>44733.6652856481</x:v>
      </x:c>
      <x:c r="F1241" t="s">
        <x:v>97</x:v>
      </x:c>
      <x:c r="G1241" s="6">
        <x:v>118.429202373474</x:v>
      </x:c>
      <x:c r="H1241" t="s">
        <x:v>95</x:v>
      </x:c>
      <x:c r="I1241" s="6">
        <x:v>25.7029487120517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19.67</x:v>
      </x:c>
      <x:c r="S1241" s="8">
        <x:v>16620.144073929</x:v>
      </x:c>
      <x:c r="T1241" s="12">
        <x:v>241489.294075781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146298</x:v>
      </x:c>
      <x:c r="B1242" s="1">
        <x:v>44756.4618697917</x:v>
      </x:c>
      <x:c r="C1242" s="6">
        <x:v>20.6750603433333</x:v>
      </x:c>
      <x:c r="D1242" s="14" t="s">
        <x:v>92</x:v>
      </x:c>
      <x:c r="E1242" s="15">
        <x:v>44733.6652856481</x:v>
      </x:c>
      <x:c r="F1242" t="s">
        <x:v>97</x:v>
      </x:c>
      <x:c r="G1242" s="6">
        <x:v>118.375329695517</x:v>
      </x:c>
      <x:c r="H1242" t="s">
        <x:v>95</x:v>
      </x:c>
      <x:c r="I1242" s="6">
        <x:v>25.7029487120517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19.675</x:v>
      </x:c>
      <x:c r="S1242" s="8">
        <x:v>16625.2776267402</x:v>
      </x:c>
      <x:c r="T1242" s="12">
        <x:v>241497.99477373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146304</x:v>
      </x:c>
      <x:c r="B1243" s="1">
        <x:v>44756.4618809028</x:v>
      </x:c>
      <x:c r="C1243" s="6">
        <x:v>20.6910326666667</x:v>
      </x:c>
      <x:c r="D1243" s="14" t="s">
        <x:v>92</x:v>
      </x:c>
      <x:c r="E1243" s="15">
        <x:v>44733.6652856481</x:v>
      </x:c>
      <x:c r="F1243" t="s">
        <x:v>97</x:v>
      </x:c>
      <x:c r="G1243" s="6">
        <x:v>118.160160367772</x:v>
      </x:c>
      <x:c r="H1243" t="s">
        <x:v>95</x:v>
      </x:c>
      <x:c r="I1243" s="6">
        <x:v>25.7029487120517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19.695</x:v>
      </x:c>
      <x:c r="S1243" s="8">
        <x:v>16620.8620507479</x:v>
      </x:c>
      <x:c r="T1243" s="12">
        <x:v>241491.33741692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146309</x:v>
      </x:c>
      <x:c r="B1244" s="1">
        <x:v>44756.4618926273</x:v>
      </x:c>
      <x:c r="C1244" s="6">
        <x:v>20.70795051</x:v>
      </x:c>
      <x:c r="D1244" s="14" t="s">
        <x:v>92</x:v>
      </x:c>
      <x:c r="E1244" s="15">
        <x:v>44733.6652856481</x:v>
      </x:c>
      <x:c r="F1244" t="s">
        <x:v>97</x:v>
      </x:c>
      <x:c r="G1244" s="6">
        <x:v>118.332254713129</x:v>
      </x:c>
      <x:c r="H1244" t="s">
        <x:v>95</x:v>
      </x:c>
      <x:c r="I1244" s="6">
        <x:v>25.7029487120517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19.679</x:v>
      </x:c>
      <x:c r="S1244" s="8">
        <x:v>16618.2967749808</x:v>
      </x:c>
      <x:c r="T1244" s="12">
        <x:v>241488.417381004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146314</x:v>
      </x:c>
      <x:c r="B1245" s="1">
        <x:v>44756.4619043171</x:v>
      </x:c>
      <x:c r="C1245" s="6">
        <x:v>20.72477383</x:v>
      </x:c>
      <x:c r="D1245" s="14" t="s">
        <x:v>92</x:v>
      </x:c>
      <x:c r="E1245" s="15">
        <x:v>44733.6652856481</x:v>
      </x:c>
      <x:c r="F1245" t="s">
        <x:v>97</x:v>
      </x:c>
      <x:c r="G1245" s="6">
        <x:v>118.052768164357</x:v>
      </x:c>
      <x:c r="H1245" t="s">
        <x:v>95</x:v>
      </x:c>
      <x:c r="I1245" s="6">
        <x:v>25.7029487120517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19.705</x:v>
      </x:c>
      <x:c r="S1245" s="8">
        <x:v>16626.4531666493</x:v>
      </x:c>
      <x:c r="T1245" s="12">
        <x:v>241488.099628523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146320</x:v>
      </x:c>
      <x:c r="B1246" s="1">
        <x:v>44756.461916088</x:v>
      </x:c>
      <x:c r="C1246" s="6">
        <x:v>20.7416919233333</x:v>
      </x:c>
      <x:c r="D1246" s="14" t="s">
        <x:v>92</x:v>
      </x:c>
      <x:c r="E1246" s="15">
        <x:v>44733.6652856481</x:v>
      </x:c>
      <x:c r="F1246" t="s">
        <x:v>97</x:v>
      </x:c>
      <x:c r="G1246" s="6">
        <x:v>118.224657229855</x:v>
      </x:c>
      <x:c r="H1246" t="s">
        <x:v>95</x:v>
      </x:c>
      <x:c r="I1246" s="6">
        <x:v>25.7029487120517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19.689</x:v>
      </x:c>
      <x:c r="S1246" s="8">
        <x:v>16622.386337828</x:v>
      </x:c>
      <x:c r="T1246" s="12">
        <x:v>241499.788368983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146325</x:v>
      </x:c>
      <x:c r="B1247" s="1">
        <x:v>44756.4619271644</x:v>
      </x:c>
      <x:c r="C1247" s="6">
        <x:v>20.7576669216667</x:v>
      </x:c>
      <x:c r="D1247" s="14" t="s">
        <x:v>92</x:v>
      </x:c>
      <x:c r="E1247" s="15">
        <x:v>44733.6652856481</x:v>
      </x:c>
      <x:c r="F1247" t="s">
        <x:v>97</x:v>
      </x:c>
      <x:c r="G1247" s="6">
        <x:v>118.332254713129</x:v>
      </x:c>
      <x:c r="H1247" t="s">
        <x:v>95</x:v>
      </x:c>
      <x:c r="I1247" s="6">
        <x:v>25.7029487120517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19.679</x:v>
      </x:c>
      <x:c r="S1247" s="8">
        <x:v>16622.3378469729</x:v>
      </x:c>
      <x:c r="T1247" s="12">
        <x:v>241498.830844501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146334</x:v>
      </x:c>
      <x:c r="B1248" s="1">
        <x:v>44756.4619388542</x:v>
      </x:c>
      <x:c r="C1248" s="6">
        <x:v>20.7744972816667</x:v>
      </x:c>
      <x:c r="D1248" s="14" t="s">
        <x:v>92</x:v>
      </x:c>
      <x:c r="E1248" s="15">
        <x:v>44733.6652856481</x:v>
      </x:c>
      <x:c r="F1248" t="s">
        <x:v>97</x:v>
      </x:c>
      <x:c r="G1248" s="6">
        <x:v>118.160160367772</x:v>
      </x:c>
      <x:c r="H1248" t="s">
        <x:v>95</x:v>
      </x:c>
      <x:c r="I1248" s="6">
        <x:v>25.7029487120517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19.695</x:v>
      </x:c>
      <x:c r="S1248" s="8">
        <x:v>16631.6954348345</x:v>
      </x:c>
      <x:c r="T1248" s="12">
        <x:v>241491.627570301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146340</x:v>
      </x:c>
      <x:c r="B1249" s="1">
        <x:v>44756.461950544</x:v>
      </x:c>
      <x:c r="C1249" s="6">
        <x:v>20.7913079083333</x:v>
      </x:c>
      <x:c r="D1249" s="14" t="s">
        <x:v>92</x:v>
      </x:c>
      <x:c r="E1249" s="15">
        <x:v>44733.6652856481</x:v>
      </x:c>
      <x:c r="F1249" t="s">
        <x:v>97</x:v>
      </x:c>
      <x:c r="G1249" s="6">
        <x:v>118.324483696989</x:v>
      </x:c>
      <x:c r="H1249" t="s">
        <x:v>95</x:v>
      </x:c>
      <x:c r="I1249" s="6">
        <x:v>25.7090860719886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19.679</x:v>
      </x:c>
      <x:c r="S1249" s="8">
        <x:v>16631.1959580769</x:v>
      </x:c>
      <x:c r="T1249" s="12">
        <x:v>241502.182783965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146348</x:v>
      </x:c>
      <x:c r="B1250" s="1">
        <x:v>44756.4619622685</x:v>
      </x:c>
      <x:c r="C1250" s="6">
        <x:v>20.8081926833333</x:v>
      </x:c>
      <x:c r="D1250" s="14" t="s">
        <x:v>92</x:v>
      </x:c>
      <x:c r="E1250" s="15">
        <x:v>44733.6652856481</x:v>
      </x:c>
      <x:c r="F1250" t="s">
        <x:v>97</x:v>
      </x:c>
      <x:c r="G1250" s="6">
        <x:v>118.407649440811</x:v>
      </x:c>
      <x:c r="H1250" t="s">
        <x:v>95</x:v>
      </x:c>
      <x:c r="I1250" s="6">
        <x:v>25.7029487120517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19.672</x:v>
      </x:c>
      <x:c r="S1250" s="8">
        <x:v>16633.9121654125</x:v>
      </x:c>
      <x:c r="T1250" s="12">
        <x:v>241497.421301916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146351</x:v>
      </x:c>
      <x:c r="B1251" s="1">
        <x:v>44756.4619739236</x:v>
      </x:c>
      <x:c r="C1251" s="6">
        <x:v>20.825007915</x:v>
      </x:c>
      <x:c r="D1251" s="14" t="s">
        <x:v>92</x:v>
      </x:c>
      <x:c r="E1251" s="15">
        <x:v>44733.6652856481</x:v>
      </x:c>
      <x:c r="F1251" t="s">
        <x:v>97</x:v>
      </x:c>
      <x:c r="G1251" s="6">
        <x:v>118.19240302532</x:v>
      </x:c>
      <x:c r="H1251" t="s">
        <x:v>95</x:v>
      </x:c>
      <x:c r="I1251" s="6">
        <x:v>25.7029487120517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19.692</x:v>
      </x:c>
      <x:c r="S1251" s="8">
        <x:v>16630.3024467667</x:v>
      </x:c>
      <x:c r="T1251" s="12">
        <x:v>241504.375521661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146356</x:v>
      </x:c>
      <x:c r="B1252" s="1">
        <x:v>44756.4619850347</x:v>
      </x:c>
      <x:c r="C1252" s="6">
        <x:v>20.8409766516667</x:v>
      </x:c>
      <x:c r="D1252" s="14" t="s">
        <x:v>92</x:v>
      </x:c>
      <x:c r="E1252" s="15">
        <x:v>44733.6652856481</x:v>
      </x:c>
      <x:c r="F1252" t="s">
        <x:v>97</x:v>
      </x:c>
      <x:c r="G1252" s="6">
        <x:v>118.213904544992</x:v>
      </x:c>
      <x:c r="H1252" t="s">
        <x:v>95</x:v>
      </x:c>
      <x:c r="I1252" s="6">
        <x:v>25.7029487120517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19.69</x:v>
      </x:c>
      <x:c r="S1252" s="8">
        <x:v>16635.1130022096</x:v>
      </x:c>
      <x:c r="T1252" s="12">
        <x:v>241482.178404067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146364</x:v>
      </x:c>
      <x:c r="B1253" s="1">
        <x:v>44756.4619967245</x:v>
      </x:c>
      <x:c r="C1253" s="6">
        <x:v>20.8578251033333</x:v>
      </x:c>
      <x:c r="D1253" s="14" t="s">
        <x:v>92</x:v>
      </x:c>
      <x:c r="E1253" s="15">
        <x:v>44733.6652856481</x:v>
      </x:c>
      <x:c r="F1253" t="s">
        <x:v>97</x:v>
      </x:c>
      <x:c r="G1253" s="6">
        <x:v>118.364559020557</x:v>
      </x:c>
      <x:c r="H1253" t="s">
        <x:v>95</x:v>
      </x:c>
      <x:c r="I1253" s="6">
        <x:v>25.7029487120517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19.676</x:v>
      </x:c>
      <x:c r="S1253" s="8">
        <x:v>16637.3299569336</x:v>
      </x:c>
      <x:c r="T1253" s="12">
        <x:v>241492.598721066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146367</x:v>
      </x:c>
      <x:c r="B1254" s="1">
        <x:v>44756.4620084144</x:v>
      </x:c>
      <x:c r="C1254" s="6">
        <x:v>20.8746605466667</x:v>
      </x:c>
      <x:c r="D1254" s="14" t="s">
        <x:v>92</x:v>
      </x:c>
      <x:c r="E1254" s="15">
        <x:v>44733.6652856481</x:v>
      </x:c>
      <x:c r="F1254" t="s">
        <x:v>97</x:v>
      </x:c>
      <x:c r="G1254" s="6">
        <x:v>118.316713511948</x:v>
      </x:c>
      <x:c r="H1254" t="s">
        <x:v>95</x:v>
      </x:c>
      <x:c r="I1254" s="6">
        <x:v>25.7152234431419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19.679</x:v>
      </x:c>
      <x:c r="S1254" s="8">
        <x:v>16630.5541737728</x:v>
      </x:c>
      <x:c r="T1254" s="12">
        <x:v>241499.471404671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146373</x:v>
      </x:c>
      <x:c r="B1255" s="1">
        <x:v>44756.4620200231</x:v>
      </x:c>
      <x:c r="C1255" s="6">
        <x:v>20.8914036566667</x:v>
      </x:c>
      <x:c r="D1255" s="14" t="s">
        <x:v>92</x:v>
      </x:c>
      <x:c r="E1255" s="15">
        <x:v>44733.6652856481</x:v>
      </x:c>
      <x:c r="F1255" t="s">
        <x:v>97</x:v>
      </x:c>
      <x:c r="G1255" s="6">
        <x:v>118.313718858735</x:v>
      </x:c>
      <x:c r="H1255" t="s">
        <x:v>95</x:v>
      </x:c>
      <x:c r="I1255" s="6">
        <x:v>25.7090860719886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19.68</x:v>
      </x:c>
      <x:c r="S1255" s="8">
        <x:v>16635.6391069988</x:v>
      </x:c>
      <x:c r="T1255" s="12">
        <x:v>241502.823530166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146379</x:v>
      </x:c>
      <x:c r="B1256" s="1">
        <x:v>44756.462031713</x:v>
      </x:c>
      <x:c r="C1256" s="6">
        <x:v>20.9082088366667</x:v>
      </x:c>
      <x:c r="D1256" s="14" t="s">
        <x:v>92</x:v>
      </x:c>
      <x:c r="E1256" s="15">
        <x:v>44733.6652856481</x:v>
      </x:c>
      <x:c r="F1256" t="s">
        <x:v>97</x:v>
      </x:c>
      <x:c r="G1256" s="6">
        <x:v>118.278439912875</x:v>
      </x:c>
      <x:c r="H1256" t="s">
        <x:v>95</x:v>
      </x:c>
      <x:c r="I1256" s="6">
        <x:v>25.7029487120517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19.684</x:v>
      </x:c>
      <x:c r="S1256" s="8">
        <x:v>16628.6593202644</x:v>
      </x:c>
      <x:c r="T1256" s="12">
        <x:v>241498.048842944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146389</x:v>
      </x:c>
      <x:c r="B1257" s="1">
        <x:v>44756.4620433681</x:v>
      </x:c>
      <x:c r="C1257" s="6">
        <x:v>20.9249721583333</x:v>
      </x:c>
      <x:c r="D1257" s="14" t="s">
        <x:v>92</x:v>
      </x:c>
      <x:c r="E1257" s="15">
        <x:v>44733.6652856481</x:v>
      </x:c>
      <x:c r="F1257" t="s">
        <x:v>97</x:v>
      </x:c>
      <x:c r="G1257" s="6">
        <x:v>118.238400971821</x:v>
      </x:c>
      <x:c r="H1257" t="s">
        <x:v>95</x:v>
      </x:c>
      <x:c r="I1257" s="6">
        <x:v>25.7090860719886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19.687</x:v>
      </x:c>
      <x:c r="S1257" s="8">
        <x:v>16630.1871107231</x:v>
      </x:c>
      <x:c r="T1257" s="12">
        <x:v>241491.647693211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146391</x:v>
      </x:c>
      <x:c r="B1258" s="1">
        <x:v>44756.4620544329</x:v>
      </x:c>
      <x:c r="C1258" s="6">
        <x:v>20.9409255</x:v>
      </x:c>
      <x:c r="D1258" s="14" t="s">
        <x:v>92</x:v>
      </x:c>
      <x:c r="E1258" s="15">
        <x:v>44733.6652856481</x:v>
      </x:c>
      <x:c r="F1258" t="s">
        <x:v>97</x:v>
      </x:c>
      <x:c r="G1258" s="6">
        <x:v>118.615621006032</x:v>
      </x:c>
      <x:c r="H1258" t="s">
        <x:v>95</x:v>
      </x:c>
      <x:c r="I1258" s="6">
        <x:v>25.7090860719886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19.652</x:v>
      </x:c>
      <x:c r="S1258" s="8">
        <x:v>16623.1260349413</x:v>
      </x:c>
      <x:c r="T1258" s="12">
        <x:v>241499.437581932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146397</x:v>
      </x:c>
      <x:c r="B1259" s="1">
        <x:v>44756.462066088</x:v>
      </x:c>
      <x:c r="C1259" s="6">
        <x:v>20.957732295</x:v>
      </x:c>
      <x:c r="D1259" s="14" t="s">
        <x:v>92</x:v>
      </x:c>
      <x:c r="E1259" s="15">
        <x:v>44733.6652856481</x:v>
      </x:c>
      <x:c r="F1259" t="s">
        <x:v>97</x:v>
      </x:c>
      <x:c r="G1259" s="6">
        <x:v>118.313718858735</x:v>
      </x:c>
      <x:c r="H1259" t="s">
        <x:v>95</x:v>
      </x:c>
      <x:c r="I1259" s="6">
        <x:v>25.7090860719886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19.68</x:v>
      </x:c>
      <x:c r="S1259" s="8">
        <x:v>16628.2038857924</x:v>
      </x:c>
      <x:c r="T1259" s="12">
        <x:v>241503.161247803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146404</x:v>
      </x:c>
      <x:c r="B1260" s="1">
        <x:v>44756.4620778125</x:v>
      </x:c>
      <x:c r="C1260" s="6">
        <x:v>20.974604505</x:v>
      </x:c>
      <x:c r="D1260" s="14" t="s">
        <x:v>92</x:v>
      </x:c>
      <x:c r="E1260" s="15">
        <x:v>44733.6652856481</x:v>
      </x:c>
      <x:c r="F1260" t="s">
        <x:v>97</x:v>
      </x:c>
      <x:c r="G1260" s="6">
        <x:v>118.332254713129</x:v>
      </x:c>
      <x:c r="H1260" t="s">
        <x:v>95</x:v>
      </x:c>
      <x:c r="I1260" s="6">
        <x:v>25.7029487120517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19.679</x:v>
      </x:c>
      <x:c r="S1260" s="8">
        <x:v>16623.6821447222</x:v>
      </x:c>
      <x:c r="T1260" s="12">
        <x:v>241496.280673086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146410</x:v>
      </x:c>
      <x:c r="B1261" s="1">
        <x:v>44756.4620895486</x:v>
      </x:c>
      <x:c r="C1261" s="6">
        <x:v>20.9914931916667</x:v>
      </x:c>
      <x:c r="D1261" s="14" t="s">
        <x:v>92</x:v>
      </x:c>
      <x:c r="E1261" s="15">
        <x:v>44733.6652856481</x:v>
      </x:c>
      <x:c r="F1261" t="s">
        <x:v>97</x:v>
      </x:c>
      <x:c r="G1261" s="6">
        <x:v>118.475326523836</x:v>
      </x:c>
      <x:c r="H1261" t="s">
        <x:v>95</x:v>
      </x:c>
      <x:c r="I1261" s="6">
        <x:v>25.7090860719886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19.665</x:v>
      </x:c>
      <x:c r="S1261" s="8">
        <x:v>16618.0998181551</x:v>
      </x:c>
      <x:c r="T1261" s="12">
        <x:v>241493.165075292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146418</x:v>
      </x:c>
      <x:c r="B1262" s="1">
        <x:v>44756.4621012731</x:v>
      </x:c>
      <x:c r="C1262" s="6">
        <x:v>21.0083775633333</x:v>
      </x:c>
      <x:c r="D1262" s="14" t="s">
        <x:v>92</x:v>
      </x:c>
      <x:c r="E1262" s="15">
        <x:v>44733.6652856481</x:v>
      </x:c>
      <x:c r="F1262" t="s">
        <x:v>97</x:v>
      </x:c>
      <x:c r="G1262" s="6">
        <x:v>118.206141141257</x:v>
      </x:c>
      <x:c r="H1262" t="s">
        <x:v>95</x:v>
      </x:c>
      <x:c r="I1262" s="6">
        <x:v>25.7090860719886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19.69</x:v>
      </x:c>
      <x:c r="S1262" s="8">
        <x:v>16605.3608624243</x:v>
      </x:c>
      <x:c r="T1262" s="12">
        <x:v>241496.834816238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146426</x:v>
      </x:c>
      <x:c r="B1263" s="1">
        <x:v>44756.4621124653</x:v>
      </x:c>
      <x:c r="C1263" s="6">
        <x:v>21.0245041183333</x:v>
      </x:c>
      <x:c r="D1263" s="14" t="s">
        <x:v>92</x:v>
      </x:c>
      <x:c r="E1263" s="15">
        <x:v>44733.6652856481</x:v>
      </x:c>
      <x:c r="F1263" t="s">
        <x:v>97</x:v>
      </x:c>
      <x:c r="G1263" s="6">
        <x:v>118.302955305936</x:v>
      </x:c>
      <x:c r="H1263" t="s">
        <x:v>95</x:v>
      </x:c>
      <x:c r="I1263" s="6">
        <x:v>25.7090860719886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19.681</x:v>
      </x:c>
      <x:c r="S1263" s="8">
        <x:v>16608.5730371321</x:v>
      </x:c>
      <x:c r="T1263" s="12">
        <x:v>241490.554731951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146432</x:v>
      </x:c>
      <x:c r="B1264" s="1">
        <x:v>44756.4621241551</x:v>
      </x:c>
      <x:c r="C1264" s="6">
        <x:v>21.04129632</x:v>
      </x:c>
      <x:c r="D1264" s="14" t="s">
        <x:v>92</x:v>
      </x:c>
      <x:c r="E1264" s="15">
        <x:v>44733.6652856481</x:v>
      </x:c>
      <x:c r="F1264" t="s">
        <x:v>97</x:v>
      </x:c>
      <x:c r="G1264" s="6">
        <x:v>118.262905634141</x:v>
      </x:c>
      <x:c r="H1264" t="s">
        <x:v>95</x:v>
      </x:c>
      <x:c r="I1264" s="6">
        <x:v>25.7152234431419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19.684</x:v>
      </x:c>
      <x:c r="S1264" s="8">
        <x:v>16597.1365426282</x:v>
      </x:c>
      <x:c r="T1264" s="12">
        <x:v>241489.833318276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146436</x:v>
      </x:c>
      <x:c r="B1265" s="1">
        <x:v>44756.4621357292</x:v>
      </x:c>
      <x:c r="C1265" s="6">
        <x:v>21.0580017983333</x:v>
      </x:c>
      <x:c r="D1265" s="14" t="s">
        <x:v>92</x:v>
      </x:c>
      <x:c r="E1265" s="15">
        <x:v>44733.6652856481</x:v>
      </x:c>
      <x:c r="F1265" t="s">
        <x:v>97</x:v>
      </x:c>
      <x:c r="G1265" s="6">
        <x:v>118.483107242804</x:v>
      </x:c>
      <x:c r="H1265" t="s">
        <x:v>95</x:v>
      </x:c>
      <x:c r="I1265" s="6">
        <x:v>25.7029487120517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19.665</x:v>
      </x:c>
      <x:c r="S1265" s="8">
        <x:v>16593.873782437</x:v>
      </x:c>
      <x:c r="T1265" s="12">
        <x:v>241494.810957436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146440</x:v>
      </x:c>
      <x:c r="B1266" s="1">
        <x:v>44756.462147419</x:v>
      </x:c>
      <x:c r="C1266" s="6">
        <x:v>21.0748261866667</x:v>
      </x:c>
      <x:c r="D1266" s="14" t="s">
        <x:v>92</x:v>
      </x:c>
      <x:c r="E1266" s="15">
        <x:v>44733.6652856481</x:v>
      </x:c>
      <x:c r="F1266" t="s">
        <x:v>97</x:v>
      </x:c>
      <x:c r="G1266" s="6">
        <x:v>118.367555908777</x:v>
      </x:c>
      <x:c r="H1266" t="s">
        <x:v>95</x:v>
      </x:c>
      <x:c r="I1266" s="6">
        <x:v>25.7090860719886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19.675</x:v>
      </x:c>
      <x:c r="S1266" s="8">
        <x:v>16592.575638651</x:v>
      </x:c>
      <x:c r="T1266" s="12">
        <x:v>241496.174284254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146446</x:v>
      </x:c>
      <x:c r="B1267" s="1">
        <x:v>44756.4621591435</x:v>
      </x:c>
      <x:c r="C1267" s="6">
        <x:v>21.09170061</x:v>
      </x:c>
      <x:c r="D1267" s="14" t="s">
        <x:v>92</x:v>
      </x:c>
      <x:c r="E1267" s="15">
        <x:v>44733.6652856481</x:v>
      </x:c>
      <x:c r="F1267" t="s">
        <x:v>97</x:v>
      </x:c>
      <x:c r="G1267" s="6">
        <x:v>118.262905634141</x:v>
      </x:c>
      <x:c r="H1267" t="s">
        <x:v>95</x:v>
      </x:c>
      <x:c r="I1267" s="6">
        <x:v>25.7152234431419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19.684</x:v>
      </x:c>
      <x:c r="S1267" s="8">
        <x:v>16595.1065800608</x:v>
      </x:c>
      <x:c r="T1267" s="12">
        <x:v>241496.248223168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146452</x:v>
      </x:c>
      <x:c r="B1268" s="1">
        <x:v>44756.4621702199</x:v>
      </x:c>
      <x:c r="C1268" s="6">
        <x:v>21.107661265</x:v>
      </x:c>
      <x:c r="D1268" s="14" t="s">
        <x:v>92</x:v>
      </x:c>
      <x:c r="E1268" s="15">
        <x:v>44733.6652856481</x:v>
      </x:c>
      <x:c r="F1268" t="s">
        <x:v>97</x:v>
      </x:c>
      <x:c r="G1268" s="6">
        <x:v>118.507682827062</x:v>
      </x:c>
      <x:c r="H1268" t="s">
        <x:v>95</x:v>
      </x:c>
      <x:c r="I1268" s="6">
        <x:v>25.7090860719886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19.662</x:v>
      </x:c>
      <x:c r="S1268" s="8">
        <x:v>16596.1032578804</x:v>
      </x:c>
      <x:c r="T1268" s="12">
        <x:v>241489.651686833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146459</x:v>
      </x:c>
      <x:c r="B1269" s="1">
        <x:v>44756.4621819097</x:v>
      </x:c>
      <x:c r="C1269" s="6">
        <x:v>21.1244950033333</x:v>
      </x:c>
      <x:c r="D1269" s="14" t="s">
        <x:v>92</x:v>
      </x:c>
      <x:c r="E1269" s="15">
        <x:v>44733.6652856481</x:v>
      </x:c>
      <x:c r="F1269" t="s">
        <x:v>97</x:v>
      </x:c>
      <x:c r="G1269" s="6">
        <x:v>118.230636323459</x:v>
      </x:c>
      <x:c r="H1269" t="s">
        <x:v>95</x:v>
      </x:c>
      <x:c r="I1269" s="6">
        <x:v>25.7152234431419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19.687</x:v>
      </x:c>
      <x:c r="S1269" s="8">
        <x:v>16589.8295549189</x:v>
      </x:c>
      <x:c r="T1269" s="12">
        <x:v>241489.657761157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146467</x:v>
      </x:c>
      <x:c r="B1270" s="1">
        <x:v>44756.4621935532</x:v>
      </x:c>
      <x:c r="C1270" s="6">
        <x:v>21.1412818233333</x:v>
      </x:c>
      <x:c r="D1270" s="14" t="s">
        <x:v>92</x:v>
      </x:c>
      <x:c r="E1270" s="15">
        <x:v>44733.6652856481</x:v>
      </x:c>
      <x:c r="F1270" t="s">
        <x:v>97</x:v>
      </x:c>
      <x:c r="G1270" s="6">
        <x:v>118.507682827062</x:v>
      </x:c>
      <x:c r="H1270" t="s">
        <x:v>95</x:v>
      </x:c>
      <x:c r="I1270" s="6">
        <x:v>25.7090860719886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19.662</x:v>
      </x:c>
      <x:c r="S1270" s="8">
        <x:v>16591.9332925756</x:v>
      </x:c>
      <x:c r="T1270" s="12">
        <x:v>241500.847567969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146470</x:v>
      </x:c>
      <x:c r="B1271" s="1">
        <x:v>44756.4622051736</x:v>
      </x:c>
      <x:c r="C1271" s="6">
        <x:v>21.1579929183333</x:v>
      </x:c>
      <x:c r="D1271" s="14" t="s">
        <x:v>92</x:v>
      </x:c>
      <x:c r="E1271" s="15">
        <x:v>44733.6652856481</x:v>
      </x:c>
      <x:c r="F1271" t="s">
        <x:v>97</x:v>
      </x:c>
      <x:c r="G1271" s="6">
        <x:v>118.216893134491</x:v>
      </x:c>
      <x:c r="H1271" t="s">
        <x:v>95</x:v>
      </x:c>
      <x:c r="I1271" s="6">
        <x:v>25.7090860719886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19.689</x:v>
      </x:c>
      <x:c r="S1271" s="8">
        <x:v>16594.8705539083</x:v>
      </x:c>
      <x:c r="T1271" s="12">
        <x:v>241486.845115717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146477</x:v>
      </x:c>
      <x:c r="B1272" s="1">
        <x:v>44756.4622168171</x:v>
      </x:c>
      <x:c r="C1272" s="6">
        <x:v>21.1747541533333</x:v>
      </x:c>
      <x:c r="D1272" s="14" t="s">
        <x:v>92</x:v>
      </x:c>
      <x:c r="E1272" s="15">
        <x:v>44733.6652856481</x:v>
      </x:c>
      <x:c r="F1272" t="s">
        <x:v>97</x:v>
      </x:c>
      <x:c r="G1272" s="6">
        <x:v>118.230636323459</x:v>
      </x:c>
      <x:c r="H1272" t="s">
        <x:v>95</x:v>
      </x:c>
      <x:c r="I1272" s="6">
        <x:v>25.7152234431419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19.687</x:v>
      </x:c>
      <x:c r="S1272" s="8">
        <x:v>16596.4475008185</x:v>
      </x:c>
      <x:c r="T1272" s="12">
        <x:v>241495.445415998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146481</x:v>
      </x:c>
      <x:c r="B1273" s="1">
        <x:v>44756.4622284722</x:v>
      </x:c>
      <x:c r="C1273" s="6">
        <x:v>21.19154175</x:v>
      </x:c>
      <x:c r="D1273" s="14" t="s">
        <x:v>92</x:v>
      </x:c>
      <x:c r="E1273" s="15">
        <x:v>44733.6652856481</x:v>
      </x:c>
      <x:c r="F1273" t="s">
        <x:v>97</x:v>
      </x:c>
      <x:c r="G1273" s="6">
        <x:v>118.295186505555</x:v>
      </x:c>
      <x:c r="H1273" t="s">
        <x:v>95</x:v>
      </x:c>
      <x:c r="I1273" s="6">
        <x:v>25.7152234431419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19.681</x:v>
      </x:c>
      <x:c r="S1273" s="8">
        <x:v>16598.6423086133</x:v>
      </x:c>
      <x:c r="T1273" s="12">
        <x:v>241486.043124518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146492</x:v>
      </x:c>
      <x:c r="B1274" s="1">
        <x:v>44756.4622396181</x:v>
      </x:c>
      <x:c r="C1274" s="6">
        <x:v>21.2076144216667</x:v>
      </x:c>
      <x:c r="D1274" s="14" t="s">
        <x:v>92</x:v>
      </x:c>
      <x:c r="E1274" s="15">
        <x:v>44733.6652856481</x:v>
      </x:c>
      <x:c r="F1274" t="s">
        <x:v>97</x:v>
      </x:c>
      <x:c r="G1274" s="6">
        <x:v>118.349013663946</x:v>
      </x:c>
      <x:c r="H1274" t="s">
        <x:v>95</x:v>
      </x:c>
      <x:c r="I1274" s="6">
        <x:v>25.7152234431419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19.676</x:v>
      </x:c>
      <x:c r="S1274" s="8">
        <x:v>16591.3720388356</x:v>
      </x:c>
      <x:c r="T1274" s="12">
        <x:v>241488.390649795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146496</x:v>
      </x:c>
      <x:c r="B1275" s="1">
        <x:v>44756.4622513079</x:v>
      </x:c>
      <x:c r="C1275" s="6">
        <x:v>21.22441426</x:v>
      </x:c>
      <x:c r="D1275" s="14" t="s">
        <x:v>92</x:v>
      </x:c>
      <x:c r="E1275" s="15">
        <x:v>44733.6652856481</x:v>
      </x:c>
      <x:c r="F1275" t="s">
        <x:v>97</x:v>
      </x:c>
      <x:c r="G1275" s="6">
        <x:v>118.46754663701</x:v>
      </x:c>
      <x:c r="H1275" t="s">
        <x:v>95</x:v>
      </x:c>
      <x:c r="I1275" s="6">
        <x:v>25.7152234431419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19.665</x:v>
      </x:c>
      <x:c r="S1275" s="8">
        <x:v>16597.4873691588</x:v>
      </x:c>
      <x:c r="T1275" s="12">
        <x:v>241483.189779052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146503</x:v>
      </x:c>
      <x:c r="B1276" s="1">
        <x:v>44756.462262963</x:v>
      </x:c>
      <x:c r="C1276" s="6">
        <x:v>21.24122049</x:v>
      </x:c>
      <x:c r="D1276" s="14" t="s">
        <x:v>92</x:v>
      </x:c>
      <x:c r="E1276" s="15">
        <x:v>44733.6652856481</x:v>
      </x:c>
      <x:c r="F1276" t="s">
        <x:v>97</x:v>
      </x:c>
      <x:c r="G1276" s="6">
        <x:v>118.410648704772</x:v>
      </x:c>
      <x:c r="H1276" t="s">
        <x:v>95</x:v>
      </x:c>
      <x:c r="I1276" s="6">
        <x:v>25.7090860719886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19.671</x:v>
      </x:c>
      <x:c r="S1276" s="8">
        <x:v>16600.0813463225</x:v>
      </x:c>
      <x:c r="T1276" s="12">
        <x:v>241497.629831793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146506</x:v>
      </x:c>
      <x:c r="B1277" s="1">
        <x:v>44756.4622746528</x:v>
      </x:c>
      <x:c r="C1277" s="6">
        <x:v>21.258065985</x:v>
      </x:c>
      <x:c r="D1277" s="14" t="s">
        <x:v>92</x:v>
      </x:c>
      <x:c r="E1277" s="15">
        <x:v>44733.6652856481</x:v>
      </x:c>
      <x:c r="F1277" t="s">
        <x:v>97</x:v>
      </x:c>
      <x:c r="G1277" s="6">
        <x:v>118.432202826087</x:v>
      </x:c>
      <x:c r="H1277" t="s">
        <x:v>95</x:v>
      </x:c>
      <x:c r="I1277" s="6">
        <x:v>25.7090860719886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19.669</x:v>
      </x:c>
      <x:c r="S1277" s="8">
        <x:v>16599.1351157735</x:v>
      </x:c>
      <x:c r="T1277" s="12">
        <x:v>241492.680443247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146516</x:v>
      </x:c>
      <x:c r="B1278" s="1">
        <x:v>44756.4622863773</x:v>
      </x:c>
      <x:c r="C1278" s="6">
        <x:v>21.2749061216667</x:v>
      </x:c>
      <x:c r="D1278" s="14" t="s">
        <x:v>92</x:v>
      </x:c>
      <x:c r="E1278" s="15">
        <x:v>44733.6652856481</x:v>
      </x:c>
      <x:c r="F1278" t="s">
        <x:v>97</x:v>
      </x:c>
      <x:c r="G1278" s="6">
        <x:v>118.399873575262</x:v>
      </x:c>
      <x:c r="H1278" t="s">
        <x:v>95</x:v>
      </x:c>
      <x:c r="I1278" s="6">
        <x:v>25.7090860719886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19.672</x:v>
      </x:c>
      <x:c r="S1278" s="8">
        <x:v>16596.1698625445</x:v>
      </x:c>
      <x:c r="T1278" s="12">
        <x:v>241487.035436416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146522</x:v>
      </x:c>
      <x:c r="B1279" s="1">
        <x:v>44756.4622980671</x:v>
      </x:c>
      <x:c r="C1279" s="6">
        <x:v>21.2917404816667</x:v>
      </x:c>
      <x:c r="D1279" s="14" t="s">
        <x:v>92</x:v>
      </x:c>
      <x:c r="E1279" s="15">
        <x:v>44733.6652856481</x:v>
      </x:c>
      <x:c r="F1279" t="s">
        <x:v>97</x:v>
      </x:c>
      <x:c r="G1279" s="6">
        <x:v>118.184641004596</x:v>
      </x:c>
      <x:c r="H1279" t="s">
        <x:v>95</x:v>
      </x:c>
      <x:c r="I1279" s="6">
        <x:v>25.7090860719886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19.692</x:v>
      </x:c>
      <x:c r="S1279" s="8">
        <x:v>16595.4301118506</x:v>
      </x:c>
      <x:c r="T1279" s="12">
        <x:v>241490.036229247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146526</x:v>
      </x:c>
      <x:c r="B1280" s="1">
        <x:v>44756.4623091782</x:v>
      </x:c>
      <x:c r="C1280" s="6">
        <x:v>21.307760595</x:v>
      </x:c>
      <x:c r="D1280" s="14" t="s">
        <x:v>92</x:v>
      </x:c>
      <x:c r="E1280" s="15">
        <x:v>44733.6652856481</x:v>
      </x:c>
      <x:c r="F1280" t="s">
        <x:v>97</x:v>
      </x:c>
      <x:c r="G1280" s="6">
        <x:v>118.367555908777</x:v>
      </x:c>
      <x:c r="H1280" t="s">
        <x:v>95</x:v>
      </x:c>
      <x:c r="I1280" s="6">
        <x:v>25.7090860719886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19.675</x:v>
      </x:c>
      <x:c r="S1280" s="8">
        <x:v>16604.1438635666</x:v>
      </x:c>
      <x:c r="T1280" s="12">
        <x:v>241489.395685384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146532</x:v>
      </x:c>
      <x:c r="B1281" s="1">
        <x:v>44756.4623209143</x:v>
      </x:c>
      <x:c r="C1281" s="6">
        <x:v>21.3246857183333</x:v>
      </x:c>
      <x:c r="D1281" s="14" t="s">
        <x:v>92</x:v>
      </x:c>
      <x:c r="E1281" s="15">
        <x:v>44733.6652856481</x:v>
      </x:c>
      <x:c r="F1281" t="s">
        <x:v>97</x:v>
      </x:c>
      <x:c r="G1281" s="6">
        <x:v>118.402872977819</x:v>
      </x:c>
      <x:c r="H1281" t="s">
        <x:v>95</x:v>
      </x:c>
      <x:c r="I1281" s="6">
        <x:v>25.7152234431419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19.671</x:v>
      </x:c>
      <x:c r="S1281" s="8">
        <x:v>16601.5456412454</x:v>
      </x:c>
      <x:c r="T1281" s="12">
        <x:v>241487.553283848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146537</x:v>
      </x:c>
      <x:c r="B1282" s="1">
        <x:v>44756.4623326389</x:v>
      </x:c>
      <x:c r="C1282" s="6">
        <x:v>21.34154697</x:v>
      </x:c>
      <x:c r="D1282" s="14" t="s">
        <x:v>92</x:v>
      </x:c>
      <x:c r="E1282" s="15">
        <x:v>44733.6652856481</x:v>
      </x:c>
      <x:c r="F1282" t="s">
        <x:v>97</x:v>
      </x:c>
      <x:c r="G1282" s="6">
        <x:v>118.435204011795</x:v>
      </x:c>
      <x:c r="H1282" t="s">
        <x:v>95</x:v>
      </x:c>
      <x:c r="I1282" s="6">
        <x:v>25.7152234431419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19.668</x:v>
      </x:c>
      <x:c r="S1282" s="8">
        <x:v>16597.466612823</x:v>
      </x:c>
      <x:c r="T1282" s="12">
        <x:v>241481.099667625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146543</x:v>
      </x:c>
      <x:c r="B1283" s="1">
        <x:v>44756.4623443287</x:v>
      </x:c>
      <x:c r="C1283" s="6">
        <x:v>21.3583734833333</x:v>
      </x:c>
      <x:c r="D1283" s="14" t="s">
        <x:v>92</x:v>
      </x:c>
      <x:c r="E1283" s="15">
        <x:v>44733.6652856481</x:v>
      </x:c>
      <x:c r="F1283" t="s">
        <x:v>97</x:v>
      </x:c>
      <x:c r="G1283" s="6">
        <x:v>118.550842615489</x:v>
      </x:c>
      <x:c r="H1283" t="s">
        <x:v>95</x:v>
      </x:c>
      <x:c r="I1283" s="6">
        <x:v>25.7090860719886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19.658</x:v>
      </x:c>
      <x:c r="S1283" s="8">
        <x:v>16604.0290087088</x:v>
      </x:c>
      <x:c r="T1283" s="12">
        <x:v>241486.299036956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146548</x:v>
      </x:c>
      <x:c r="B1284" s="1">
        <x:v>44756.4623554051</x:v>
      </x:c>
      <x:c r="C1284" s="6">
        <x:v>21.3743468333333</x:v>
      </x:c>
      <x:c r="D1284" s="14" t="s">
        <x:v>92</x:v>
      </x:c>
      <x:c r="E1284" s="15">
        <x:v>44733.6652856481</x:v>
      </x:c>
      <x:c r="F1284" t="s">
        <x:v>97</x:v>
      </x:c>
      <x:c r="G1284" s="6">
        <x:v>118.615621006032</x:v>
      </x:c>
      <x:c r="H1284" t="s">
        <x:v>95</x:v>
      </x:c>
      <x:c r="I1284" s="6">
        <x:v>25.7090860719886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19.652</x:v>
      </x:c>
      <x:c r="S1284" s="8">
        <x:v>16601.9928422788</x:v>
      </x:c>
      <x:c r="T1284" s="12">
        <x:v>241483.284702226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146554</x:v>
      </x:c>
      <x:c r="B1285" s="1">
        <x:v>44756.4623670949</x:v>
      </x:c>
      <x:c r="C1285" s="6">
        <x:v>21.3911718033333</x:v>
      </x:c>
      <x:c r="D1285" s="14" t="s">
        <x:v>92</x:v>
      </x:c>
      <x:c r="E1285" s="15">
        <x:v>44733.6652856481</x:v>
      </x:c>
      <x:c r="F1285" t="s">
        <x:v>97</x:v>
      </x:c>
      <x:c r="G1285" s="6">
        <x:v>118.399873575262</x:v>
      </x:c>
      <x:c r="H1285" t="s">
        <x:v>95</x:v>
      </x:c>
      <x:c r="I1285" s="6">
        <x:v>25.7090860719886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19.672</x:v>
      </x:c>
      <x:c r="S1285" s="8">
        <x:v>16604.9528435854</x:v>
      </x:c>
      <x:c r="T1285" s="12">
        <x:v>241481.719332167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146562</x:v>
      </x:c>
      <x:c r="B1286" s="1">
        <x:v>44756.4623788194</x:v>
      </x:c>
      <x:c r="C1286" s="6">
        <x:v>21.4080508166667</x:v>
      </x:c>
      <x:c r="D1286" s="14" t="s">
        <x:v>92</x:v>
      </x:c>
      <x:c r="E1286" s="15">
        <x:v>44733.6652856481</x:v>
      </x:c>
      <x:c r="F1286" t="s">
        <x:v>97</x:v>
      </x:c>
      <x:c r="G1286" s="6">
        <x:v>118.410648704772</x:v>
      </x:c>
      <x:c r="H1286" t="s">
        <x:v>95</x:v>
      </x:c>
      <x:c r="I1286" s="6">
        <x:v>25.7090860719886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19.671</x:v>
      </x:c>
      <x:c r="S1286" s="8">
        <x:v>16604.2689695183</x:v>
      </x:c>
      <x:c r="T1286" s="12">
        <x:v>241489.279940602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146569</x:v>
      </x:c>
      <x:c r="B1287" s="1">
        <x:v>44756.4623905093</x:v>
      </x:c>
      <x:c r="C1287" s="6">
        <x:v>21.4248716966667</x:v>
      </x:c>
      <x:c r="D1287" s="14" t="s">
        <x:v>92</x:v>
      </x:c>
      <x:c r="E1287" s="15">
        <x:v>44733.6652856481</x:v>
      </x:c>
      <x:c r="F1287" t="s">
        <x:v>97</x:v>
      </x:c>
      <x:c r="G1287" s="6">
        <x:v>118.575439175837</x:v>
      </x:c>
      <x:c r="H1287" t="s">
        <x:v>95</x:v>
      </x:c>
      <x:c r="I1287" s="6">
        <x:v>25.7152234431419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19.655</x:v>
      </x:c>
      <x:c r="S1287" s="8">
        <x:v>16594.9723690583</x:v>
      </x:c>
      <x:c r="T1287" s="12">
        <x:v>241486.791518711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146576</x:v>
      </x:c>
      <x:c r="B1288" s="1">
        <x:v>44756.4624021991</x:v>
      </x:c>
      <x:c r="C1288" s="6">
        <x:v>21.4417180333333</x:v>
      </x:c>
      <x:c r="D1288" s="14" t="s">
        <x:v>92</x:v>
      </x:c>
      <x:c r="E1288" s="15">
        <x:v>44733.6652856481</x:v>
      </x:c>
      <x:c r="F1288" t="s">
        <x:v>97</x:v>
      </x:c>
      <x:c r="G1288" s="6">
        <x:v>118.252147913003</x:v>
      </x:c>
      <x:c r="H1288" t="s">
        <x:v>95</x:v>
      </x:c>
      <x:c r="I1288" s="6">
        <x:v>25.7152234431419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19.685</x:v>
      </x:c>
      <x:c r="S1288" s="8">
        <x:v>16603.4442794291</x:v>
      </x:c>
      <x:c r="T1288" s="12">
        <x:v>241480.269050317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146578</x:v>
      </x:c>
      <x:c r="B1289" s="1">
        <x:v>44756.4624132755</x:v>
      </x:c>
      <x:c r="C1289" s="6">
        <x:v>21.4576766183333</x:v>
      </x:c>
      <x:c r="D1289" s="14" t="s">
        <x:v>92</x:v>
      </x:c>
      <x:c r="E1289" s="15">
        <x:v>44733.6652856481</x:v>
      </x:c>
      <x:c r="F1289" t="s">
        <x:v>97</x:v>
      </x:c>
      <x:c r="G1289" s="6">
        <x:v>118.492119723553</x:v>
      </x:c>
      <x:c r="H1289" t="s">
        <x:v>95</x:v>
      </x:c>
      <x:c r="I1289" s="6">
        <x:v>25.7213608255115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19.662</x:v>
      </x:c>
      <x:c r="S1289" s="8">
        <x:v>16594.8508128013</x:v>
      </x:c>
      <x:c r="T1289" s="12">
        <x:v>241485.455909306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146588</x:v>
      </x:c>
      <x:c r="B1290" s="1">
        <x:v>44756.4624249653</x:v>
      </x:c>
      <x:c r="C1290" s="6">
        <x:v>21.4744892483333</x:v>
      </x:c>
      <x:c r="D1290" s="14" t="s">
        <x:v>92</x:v>
      </x:c>
      <x:c r="E1290" s="15">
        <x:v>44733.6652856481</x:v>
      </x:c>
      <x:c r="F1290" t="s">
        <x:v>97</x:v>
      </x:c>
      <x:c r="G1290" s="6">
        <x:v>118.349013663946</x:v>
      </x:c>
      <x:c r="H1290" t="s">
        <x:v>95</x:v>
      </x:c>
      <x:c r="I1290" s="6">
        <x:v>25.7152234431419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19.676</x:v>
      </x:c>
      <x:c r="S1290" s="8">
        <x:v>16592.2310722718</x:v>
      </x:c>
      <x:c r="T1290" s="12">
        <x:v>241487.29108209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146593</x:v>
      </x:c>
      <x:c r="B1291" s="1">
        <x:v>44756.4624366551</x:v>
      </x:c>
      <x:c r="C1291" s="6">
        <x:v>21.491340085</x:v>
      </x:c>
      <x:c r="D1291" s="14" t="s">
        <x:v>92</x:v>
      </x:c>
      <x:c r="E1291" s="15">
        <x:v>44733.6652856481</x:v>
      </x:c>
      <x:c r="F1291" t="s">
        <x:v>97</x:v>
      </x:c>
      <x:c r="G1291" s="6">
        <x:v>118.424425712837</x:v>
      </x:c>
      <x:c r="H1291" t="s">
        <x:v>95</x:v>
      </x:c>
      <x:c r="I1291" s="6">
        <x:v>25.7152234431419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19.669</x:v>
      </x:c>
      <x:c r="S1291" s="8">
        <x:v>16594.4962306096</x:v>
      </x:c>
      <x:c r="T1291" s="12">
        <x:v>241493.827270268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146600</x:v>
      </x:c>
      <x:c r="B1292" s="1">
        <x:v>44756.4624483449</x:v>
      </x:c>
      <x:c r="C1292" s="6">
        <x:v>21.5081630266667</x:v>
      </x:c>
      <x:c r="D1292" s="14" t="s">
        <x:v>92</x:v>
      </x:c>
      <x:c r="E1292" s="15">
        <x:v>44733.6652856481</x:v>
      </x:c>
      <x:c r="F1292" t="s">
        <x:v>97</x:v>
      </x:c>
      <x:c r="G1292" s="6">
        <x:v>118.499900859194</x:v>
      </x:c>
      <x:c r="H1292" t="s">
        <x:v>95</x:v>
      </x:c>
      <x:c r="I1292" s="6">
        <x:v>25.7152234431419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19.662</x:v>
      </x:c>
      <x:c r="S1292" s="8">
        <x:v>16595.0026516239</x:v>
      </x:c>
      <x:c r="T1292" s="12">
        <x:v>241488.82150712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146606</x:v>
      </x:c>
      <x:c r="B1293" s="1">
        <x:v>44756.4624600347</x:v>
      </x:c>
      <x:c r="C1293" s="6">
        <x:v>21.5249807066667</x:v>
      </x:c>
      <x:c r="D1293" s="14" t="s">
        <x:v>92</x:v>
      </x:c>
      <x:c r="E1293" s="15">
        <x:v>44733.6652856481</x:v>
      </x:c>
      <x:c r="F1293" t="s">
        <x:v>97</x:v>
      </x:c>
      <x:c r="G1293" s="6">
        <x:v>118.362780712565</x:v>
      </x:c>
      <x:c r="H1293" t="s">
        <x:v>95</x:v>
      </x:c>
      <x:c r="I1293" s="6">
        <x:v>25.7213608255115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19.674</x:v>
      </x:c>
      <x:c r="S1293" s="8">
        <x:v>16597.4208546064</x:v>
      </x:c>
      <x:c r="T1293" s="12">
        <x:v>241479.971960253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146607</x:v>
      </x:c>
      <x:c r="B1294" s="1">
        <x:v>44756.4624711458</x:v>
      </x:c>
      <x:c r="C1294" s="6">
        <x:v>21.5409549216667</x:v>
      </x:c>
      <x:c r="D1294" s="14" t="s">
        <x:v>92</x:v>
      </x:c>
      <x:c r="E1294" s="15">
        <x:v>44733.6652856481</x:v>
      </x:c>
      <x:c r="F1294" t="s">
        <x:v>97</x:v>
      </x:c>
      <x:c r="G1294" s="6">
        <x:v>118.413648701583</x:v>
      </x:c>
      <x:c r="H1294" t="s">
        <x:v>95</x:v>
      </x:c>
      <x:c r="I1294" s="6">
        <x:v>25.7152234431419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19.67</x:v>
      </x:c>
      <x:c r="S1294" s="8">
        <x:v>16584.3257993736</x:v>
      </x:c>
      <x:c r="T1294" s="12">
        <x:v>241497.771304493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146618</x:v>
      </x:c>
      <x:c r="B1295" s="1">
        <x:v>44756.4624828356</x:v>
      </x:c>
      <x:c r="C1295" s="6">
        <x:v>21.5578367483333</x:v>
      </x:c>
      <x:c r="D1295" s="14" t="s">
        <x:v>92</x:v>
      </x:c>
      <x:c r="E1295" s="15">
        <x:v>44733.6652856481</x:v>
      </x:c>
      <x:c r="F1295" t="s">
        <x:v>97</x:v>
      </x:c>
      <x:c r="G1295" s="6">
        <x:v>118.524483466886</x:v>
      </x:c>
      <x:c r="H1295" t="s">
        <x:v>95</x:v>
      </x:c>
      <x:c r="I1295" s="6">
        <x:v>25.7213608255115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19.659</x:v>
      </x:c>
      <x:c r="S1295" s="8">
        <x:v>16586.8381630369</x:v>
      </x:c>
      <x:c r="T1295" s="12">
        <x:v>241485.26041754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146621</x:v>
      </x:c>
      <x:c r="B1296" s="1">
        <x:v>44756.4624945255</x:v>
      </x:c>
      <x:c r="C1296" s="6">
        <x:v>21.5746297816667</x:v>
      </x:c>
      <x:c r="D1296" s="14" t="s">
        <x:v>92</x:v>
      </x:c>
      <x:c r="E1296" s="15">
        <x:v>44733.6652856481</x:v>
      </x:c>
      <x:c r="F1296" t="s">
        <x:v>97</x:v>
      </x:c>
      <x:c r="G1296" s="6">
        <x:v>118.136883016907</x:v>
      </x:c>
      <x:c r="H1296" t="s">
        <x:v>95</x:v>
      </x:c>
      <x:c r="I1296" s="6">
        <x:v>25.7213608255115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19.695</x:v>
      </x:c>
      <x:c r="S1296" s="8">
        <x:v>16593.5814635788</x:v>
      </x:c>
      <x:c r="T1296" s="12">
        <x:v>241477.814131073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146629</x:v>
      </x:c>
      <x:c r="B1297" s="1">
        <x:v>44756.462506169</x:v>
      </x:c>
      <x:c r="C1297" s="6">
        <x:v>21.5914382016667</x:v>
      </x:c>
      <x:c r="D1297" s="14" t="s">
        <x:v>92</x:v>
      </x:c>
      <x:c r="E1297" s="15">
        <x:v>44733.6652856481</x:v>
      </x:c>
      <x:c r="F1297" t="s">
        <x:v>97</x:v>
      </x:c>
      <x:c r="G1297" s="6">
        <x:v>118.583226002342</x:v>
      </x:c>
      <x:c r="H1297" t="s">
        <x:v>95</x:v>
      </x:c>
      <x:c r="I1297" s="6">
        <x:v>25.7090860719886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19.655</x:v>
      </x:c>
      <x:c r="S1297" s="8">
        <x:v>16591.281072078</x:v>
      </x:c>
      <x:c r="T1297" s="12">
        <x:v>241488.438908893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146636</x:v>
      </x:c>
      <x:c r="B1298" s="1">
        <x:v>44756.4625178241</x:v>
      </x:c>
      <x:c r="C1298" s="6">
        <x:v>21.6082093216667</x:v>
      </x:c>
      <x:c r="D1298" s="14" t="s">
        <x:v>92</x:v>
      </x:c>
      <x:c r="E1298" s="15">
        <x:v>44733.6652856481</x:v>
      </x:c>
      <x:c r="F1298" t="s">
        <x:v>97</x:v>
      </x:c>
      <x:c r="G1298" s="6">
        <x:v>118.324483696989</x:v>
      </x:c>
      <x:c r="H1298" t="s">
        <x:v>95</x:v>
      </x:c>
      <x:c r="I1298" s="6">
        <x:v>25.7090860719886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19.679</x:v>
      </x:c>
      <x:c r="S1298" s="8">
        <x:v>16591.937318514</x:v>
      </x:c>
      <x:c r="T1298" s="12">
        <x:v>241478.016291573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146640</x:v>
      </x:c>
      <x:c r="B1299" s="1">
        <x:v>44756.4625294792</x:v>
      </x:c>
      <x:c r="C1299" s="6">
        <x:v>21.6250145983333</x:v>
      </x:c>
      <x:c r="D1299" s="14" t="s">
        <x:v>92</x:v>
      </x:c>
      <x:c r="E1299" s="15">
        <x:v>44733.6652856481</x:v>
      </x:c>
      <x:c r="F1299" t="s">
        <x:v>97</x:v>
      </x:c>
      <x:c r="G1299" s="6">
        <x:v>118.435204011795</x:v>
      </x:c>
      <x:c r="H1299" t="s">
        <x:v>95</x:v>
      </x:c>
      <x:c r="I1299" s="6">
        <x:v>25.7152234431419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19.668</x:v>
      </x:c>
      <x:c r="S1299" s="8">
        <x:v>16594.5975280134</x:v>
      </x:c>
      <x:c r="T1299" s="12">
        <x:v>241486.042367265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146643</x:v>
      </x:c>
      <x:c r="B1300" s="1">
        <x:v>44756.462540544</x:v>
      </x:c>
      <x:c r="C1300" s="6">
        <x:v>21.6409268166667</x:v>
      </x:c>
      <x:c r="D1300" s="14" t="s">
        <x:v>92</x:v>
      </x:c>
      <x:c r="E1300" s="15">
        <x:v>44733.6652856481</x:v>
      </x:c>
      <x:c r="F1300" t="s">
        <x:v>97</x:v>
      </x:c>
      <x:c r="G1300" s="6">
        <x:v>118.586235524938</x:v>
      </x:c>
      <x:c r="H1300" t="s">
        <x:v>95</x:v>
      </x:c>
      <x:c r="I1300" s="6">
        <x:v>25.7152234431419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19.654</x:v>
      </x:c>
      <x:c r="S1300" s="8">
        <x:v>16586.8454041939</x:v>
      </x:c>
      <x:c r="T1300" s="12">
        <x:v>241481.983526057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146650</x:v>
      </x:c>
      <x:c r="B1301" s="1">
        <x:v>44756.4625522338</x:v>
      </x:c>
      <x:c r="C1301" s="6">
        <x:v>21.6577625983333</x:v>
      </x:c>
      <x:c r="D1301" s="14" t="s">
        <x:v>92</x:v>
      </x:c>
      <x:c r="E1301" s="15">
        <x:v>44733.6652856481</x:v>
      </x:c>
      <x:c r="F1301" t="s">
        <x:v>97</x:v>
      </x:c>
      <x:c r="G1301" s="6">
        <x:v>118.535273960536</x:v>
      </x:c>
      <x:c r="H1301" t="s">
        <x:v>95</x:v>
      </x:c>
      <x:c r="I1301" s="6">
        <x:v>25.7213608255115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19.658</x:v>
      </x:c>
      <x:c r="S1301" s="8">
        <x:v>16577.2395064962</x:v>
      </x:c>
      <x:c r="T1301" s="12">
        <x:v>241486.44761332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146659</x:v>
      </x:c>
      <x:c r="B1302" s="1">
        <x:v>44756.4625638889</x:v>
      </x:c>
      <x:c r="C1302" s="6">
        <x:v>21.6745667116667</x:v>
      </x:c>
      <x:c r="D1302" s="14" t="s">
        <x:v>92</x:v>
      </x:c>
      <x:c r="E1302" s="15">
        <x:v>44733.6652856481</x:v>
      </x:c>
      <x:c r="F1302" t="s">
        <x:v>97</x:v>
      </x:c>
      <x:c r="G1302" s="6">
        <x:v>118.564644117414</x:v>
      </x:c>
      <x:c r="H1302" t="s">
        <x:v>95</x:v>
      </x:c>
      <x:c r="I1302" s="6">
        <x:v>25.7152234431419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19.656</x:v>
      </x:c>
      <x:c r="S1302" s="8">
        <x:v>16579.5232919853</x:v>
      </x:c>
      <x:c r="T1302" s="12">
        <x:v>241482.285525566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146662</x:v>
      </x:c>
      <x:c r="B1303" s="1">
        <x:v>44756.462575544</x:v>
      </x:c>
      <x:c r="C1303" s="6">
        <x:v>21.69133901</x:v>
      </x:c>
      <x:c r="D1303" s="14" t="s">
        <x:v>92</x:v>
      </x:c>
      <x:c r="E1303" s="15">
        <x:v>44733.6652856481</x:v>
      </x:c>
      <x:c r="F1303" t="s">
        <x:v>97</x:v>
      </x:c>
      <x:c r="G1303" s="6">
        <x:v>118.470550340556</x:v>
      </x:c>
      <x:c r="H1303" t="s">
        <x:v>95</x:v>
      </x:c>
      <x:c r="I1303" s="6">
        <x:v>25.7213608255115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19.664</x:v>
      </x:c>
      <x:c r="S1303" s="8">
        <x:v>16578.0374261165</x:v>
      </x:c>
      <x:c r="T1303" s="12">
        <x:v>241479.703235512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146669</x:v>
      </x:c>
      <x:c r="B1304" s="1">
        <x:v>44756.4625872338</x:v>
      </x:c>
      <x:c r="C1304" s="6">
        <x:v>21.7081688366667</x:v>
      </x:c>
      <x:c r="D1304" s="14" t="s">
        <x:v>92</x:v>
      </x:c>
      <x:c r="E1304" s="15">
        <x:v>44733.6652856481</x:v>
      </x:c>
      <x:c r="F1304" t="s">
        <x:v>97</x:v>
      </x:c>
      <x:c r="G1304" s="6">
        <x:v>118.475326523836</x:v>
      </x:c>
      <x:c r="H1304" t="s">
        <x:v>95</x:v>
      </x:c>
      <x:c r="I1304" s="6">
        <x:v>25.7090860719886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19.665</x:v>
      </x:c>
      <x:c r="S1304" s="8">
        <x:v>16579.98779903</x:v>
      </x:c>
      <x:c r="T1304" s="12">
        <x:v>241480.094172826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146677</x:v>
      </x:c>
      <x:c r="B1305" s="1">
        <x:v>44756.4625989236</x:v>
      </x:c>
      <x:c r="C1305" s="6">
        <x:v>21.7249858716667</x:v>
      </x:c>
      <x:c r="D1305" s="14" t="s">
        <x:v>92</x:v>
      </x:c>
      <x:c r="E1305" s="15">
        <x:v>44733.6652856481</x:v>
      </x:c>
      <x:c r="F1305" t="s">
        <x:v>97</x:v>
      </x:c>
      <x:c r="G1305" s="6">
        <x:v>118.672652807683</x:v>
      </x:c>
      <x:c r="H1305" t="s">
        <x:v>95</x:v>
      </x:c>
      <x:c r="I1305" s="6">
        <x:v>25.7152234431419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19.646</x:v>
      </x:c>
      <x:c r="S1305" s="8">
        <x:v>16574.9263785427</x:v>
      </x:c>
      <x:c r="T1305" s="12">
        <x:v>241486.251688551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146681</x:v>
      </x:c>
      <x:c r="B1306" s="1">
        <x:v>44756.4626100347</x:v>
      </x:c>
      <x:c r="C1306" s="6">
        <x:v>21.7409563683333</x:v>
      </x:c>
      <x:c r="D1306" s="14" t="s">
        <x:v>92</x:v>
      </x:c>
      <x:c r="E1306" s="15">
        <x:v>44733.6652856481</x:v>
      </x:c>
      <x:c r="F1306" t="s">
        <x:v>97</x:v>
      </x:c>
      <x:c r="G1306" s="6">
        <x:v>118.564644117414</x:v>
      </x:c>
      <x:c r="H1306" t="s">
        <x:v>95</x:v>
      </x:c>
      <x:c r="I1306" s="6">
        <x:v>25.7152234431419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19.656</x:v>
      </x:c>
      <x:c r="S1306" s="8">
        <x:v>16573.1024563473</x:v>
      </x:c>
      <x:c r="T1306" s="12">
        <x:v>241475.636995175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146688</x:v>
      </x:c>
      <x:c r="B1307" s="1">
        <x:v>44756.462621875</x:v>
      </x:c>
      <x:c r="C1307" s="6">
        <x:v>21.7580708566667</x:v>
      </x:c>
      <x:c r="D1307" s="14" t="s">
        <x:v>92</x:v>
      </x:c>
      <x:c r="E1307" s="15">
        <x:v>44733.6652856481</x:v>
      </x:c>
      <x:c r="F1307" t="s">
        <x:v>97</x:v>
      </x:c>
      <x:c r="G1307" s="6">
        <x:v>118.305949366065</x:v>
      </x:c>
      <x:c r="H1307" t="s">
        <x:v>95</x:v>
      </x:c>
      <x:c r="I1307" s="6">
        <x:v>25.7152234431419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19.68</x:v>
      </x:c>
      <x:c r="S1307" s="8">
        <x:v>16575.3604145099</x:v>
      </x:c>
      <x:c r="T1307" s="12">
        <x:v>241482.792691392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146695</x:v>
      </x:c>
      <x:c r="B1308" s="1">
        <x:v>44756.4626334838</x:v>
      </x:c>
      <x:c r="C1308" s="6">
        <x:v>21.774751795</x:v>
      </x:c>
      <x:c r="D1308" s="14" t="s">
        <x:v>92</x:v>
      </x:c>
      <x:c r="E1308" s="15">
        <x:v>44733.6652856481</x:v>
      </x:c>
      <x:c r="F1308" t="s">
        <x:v>97</x:v>
      </x:c>
      <x:c r="G1308" s="6">
        <x:v>118.556858817922</x:v>
      </x:c>
      <x:c r="H1308" t="s">
        <x:v>95</x:v>
      </x:c>
      <x:c r="I1308" s="6">
        <x:v>25.7213608255115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19.656</x:v>
      </x:c>
      <x:c r="S1308" s="8">
        <x:v>16572.0617289907</x:v>
      </x:c>
      <x:c r="T1308" s="12">
        <x:v>241476.857051285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146697</x:v>
      </x:c>
      <x:c r="B1309" s="1">
        <x:v>44756.4626451042</x:v>
      </x:c>
      <x:c r="C1309" s="6">
        <x:v>21.7915202716667</x:v>
      </x:c>
      <x:c r="D1309" s="14" t="s">
        <x:v>92</x:v>
      </x:c>
      <x:c r="E1309" s="15">
        <x:v>44733.6652856481</x:v>
      </x:c>
      <x:c r="F1309" t="s">
        <x:v>97</x:v>
      </x:c>
      <x:c r="G1309" s="6">
        <x:v>118.445983598668</x:v>
      </x:c>
      <x:c r="H1309" t="s">
        <x:v>95</x:v>
      </x:c>
      <x:c r="I1309" s="6">
        <x:v>25.7152234431419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19.667</x:v>
      </x:c>
      <x:c r="S1309" s="8">
        <x:v>16573.5448766525</x:v>
      </x:c>
      <x:c r="T1309" s="12">
        <x:v>241471.704241685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146705</x:v>
      </x:c>
      <x:c r="B1310" s="1">
        <x:v>44756.4626567477</x:v>
      </x:c>
      <x:c r="C1310" s="6">
        <x:v>21.808261515</x:v>
      </x:c>
      <x:c r="D1310" s="14" t="s">
        <x:v>92</x:v>
      </x:c>
      <x:c r="E1310" s="15">
        <x:v>44733.6652856481</x:v>
      </x:c>
      <x:c r="F1310" t="s">
        <x:v>97</x:v>
      </x:c>
      <x:c r="G1310" s="6">
        <x:v>118.35201082935</x:v>
      </x:c>
      <x:c r="H1310" t="s">
        <x:v>95</x:v>
      </x:c>
      <x:c r="I1310" s="6">
        <x:v>25.7213608255115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19.675</x:v>
      </x:c>
      <x:c r="S1310" s="8">
        <x:v>16571.6068063596</x:v>
      </x:c>
      <x:c r="T1310" s="12">
        <x:v>241474.455107288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146714</x:v>
      </x:c>
      <x:c r="B1311" s="1">
        <x:v>44756.4626684028</x:v>
      </x:c>
      <x:c r="C1311" s="6">
        <x:v>21.825051205</x:v>
      </x:c>
      <x:c r="D1311" s="14" t="s">
        <x:v>92</x:v>
      </x:c>
      <x:c r="E1311" s="15">
        <x:v>44733.6652856481</x:v>
      </x:c>
      <x:c r="F1311" t="s">
        <x:v>97</x:v>
      </x:c>
      <x:c r="G1311" s="6">
        <x:v>118.643249879802</x:v>
      </x:c>
      <x:c r="H1311" t="s">
        <x:v>95</x:v>
      </x:c>
      <x:c r="I1311" s="6">
        <x:v>25.7213608255115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19.648</x:v>
      </x:c>
      <x:c r="S1311" s="8">
        <x:v>16571.4191044893</x:v>
      </x:c>
      <x:c r="T1311" s="12">
        <x:v>241482.293375125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146715</x:v>
      </x:c>
      <x:c r="B1312" s="1">
        <x:v>44756.4626794792</x:v>
      </x:c>
      <x:c r="C1312" s="6">
        <x:v>21.8409749133333</x:v>
      </x:c>
      <x:c r="D1312" s="14" t="s">
        <x:v>92</x:v>
      </x:c>
      <x:c r="E1312" s="15">
        <x:v>44733.6652856481</x:v>
      </x:c>
      <x:c r="F1312" t="s">
        <x:v>97</x:v>
      </x:c>
      <x:c r="G1312" s="6">
        <x:v>118.402872977819</x:v>
      </x:c>
      <x:c r="H1312" t="s">
        <x:v>95</x:v>
      </x:c>
      <x:c r="I1312" s="6">
        <x:v>25.7152234431419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19.671</x:v>
      </x:c>
      <x:c r="S1312" s="8">
        <x:v>16571.6055468651</x:v>
      </x:c>
      <x:c r="T1312" s="12">
        <x:v>241471.050128336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146722</x:v>
      </x:c>
      <x:c r="B1313" s="1">
        <x:v>44756.462691169</x:v>
      </x:c>
      <x:c r="C1313" s="6">
        <x:v>21.8578022833333</x:v>
      </x:c>
      <x:c r="D1313" s="14" t="s">
        <x:v>92</x:v>
      </x:c>
      <x:c r="E1313" s="15">
        <x:v>44733.6652856481</x:v>
      </x:c>
      <x:c r="F1313" t="s">
        <x:v>97</x:v>
      </x:c>
      <x:c r="G1313" s="6">
        <x:v>118.424425712837</x:v>
      </x:c>
      <x:c r="H1313" t="s">
        <x:v>95</x:v>
      </x:c>
      <x:c r="I1313" s="6">
        <x:v>25.7152234431419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19.669</x:v>
      </x:c>
      <x:c r="S1313" s="8">
        <x:v>16573.2053894811</x:v>
      </x:c>
      <x:c r="T1313" s="12">
        <x:v>241465.491524663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146730</x:v>
      </x:c>
      <x:c r="B1314" s="1">
        <x:v>44756.4627028588</x:v>
      </x:c>
      <x:c r="C1314" s="6">
        <x:v>21.8746412166667</x:v>
      </x:c>
      <x:c r="D1314" s="14" t="s">
        <x:v>92</x:v>
      </x:c>
      <x:c r="E1314" s="15">
        <x:v>44733.6652856481</x:v>
      </x:c>
      <x:c r="F1314" t="s">
        <x:v>97</x:v>
      </x:c>
      <x:c r="G1314" s="6">
        <x:v>118.607832096024</x:v>
      </x:c>
      <x:c r="H1314" t="s">
        <x:v>95</x:v>
      </x:c>
      <x:c r="I1314" s="6">
        <x:v>25.7152234431419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19.652</x:v>
      </x:c>
      <x:c r="S1314" s="8">
        <x:v>16577.4080887273</x:v>
      </x:c>
      <x:c r="T1314" s="12">
        <x:v>241478.556199369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146737</x:v>
      </x:c>
      <x:c r="B1315" s="1">
        <x:v>44756.4627145023</x:v>
      </x:c>
      <x:c r="C1315" s="6">
        <x:v>21.8914268416667</x:v>
      </x:c>
      <x:c r="D1315" s="14" t="s">
        <x:v>92</x:v>
      </x:c>
      <x:c r="E1315" s="15">
        <x:v>44733.6652856481</x:v>
      </x:c>
      <x:c r="F1315" t="s">
        <x:v>97</x:v>
      </x:c>
      <x:c r="G1315" s="6">
        <x:v>118.61084354681</x:v>
      </x:c>
      <x:c r="H1315" t="s">
        <x:v>95</x:v>
      </x:c>
      <x:c r="I1315" s="6">
        <x:v>25.7213608255115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19.651</x:v>
      </x:c>
      <x:c r="S1315" s="8">
        <x:v>16573.8714245899</x:v>
      </x:c>
      <x:c r="T1315" s="12">
        <x:v>241468.965842946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146740</x:v>
      </x:c>
      <x:c r="B1316" s="1">
        <x:v>44756.4627261574</x:v>
      </x:c>
      <x:c r="C1316" s="6">
        <x:v>21.9081928283333</x:v>
      </x:c>
      <x:c r="D1316" s="14" t="s">
        <x:v>92</x:v>
      </x:c>
      <x:c r="E1316" s="15">
        <x:v>44733.6652856481</x:v>
      </x:c>
      <x:c r="F1316" t="s">
        <x:v>97</x:v>
      </x:c>
      <x:c r="G1316" s="6">
        <x:v>118.535273960536</x:v>
      </x:c>
      <x:c r="H1316" t="s">
        <x:v>95</x:v>
      </x:c>
      <x:c r="I1316" s="6">
        <x:v>25.7213608255115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19.658</x:v>
      </x:c>
      <x:c r="S1316" s="8">
        <x:v>16574.1695380734</x:v>
      </x:c>
      <x:c r="T1316" s="12">
        <x:v>241467.987970744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146749</x:v>
      </x:c>
      <x:c r="B1317" s="1">
        <x:v>44756.4627377662</x:v>
      </x:c>
      <x:c r="C1317" s="6">
        <x:v>21.9249111716667</x:v>
      </x:c>
      <x:c r="D1317" s="14" t="s">
        <x:v>92</x:v>
      </x:c>
      <x:c r="E1317" s="15">
        <x:v>44733.6652856481</x:v>
      </x:c>
      <x:c r="F1317" t="s">
        <x:v>97</x:v>
      </x:c>
      <x:c r="G1317" s="6">
        <x:v>118.594023045862</x:v>
      </x:c>
      <x:c r="H1317" t="s">
        <x:v>95</x:v>
      </x:c>
      <x:c r="I1317" s="6">
        <x:v>25.7090860719886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19.654</x:v>
      </x:c>
      <x:c r="S1317" s="8">
        <x:v>16569.1456359229</x:v>
      </x:c>
      <x:c r="T1317" s="12">
        <x:v>241463.610970388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146756</x:v>
      </x:c>
      <x:c r="B1318" s="1">
        <x:v>44756.4627494213</x:v>
      </x:c>
      <x:c r="C1318" s="6">
        <x:v>21.9417021533333</x:v>
      </x:c>
      <x:c r="D1318" s="14" t="s">
        <x:v>92</x:v>
      </x:c>
      <x:c r="E1318" s="15">
        <x:v>44733.6652856481</x:v>
      </x:c>
      <x:c r="F1318" t="s">
        <x:v>97</x:v>
      </x:c>
      <x:c r="G1318" s="6">
        <x:v>118.532266684083</x:v>
      </x:c>
      <x:c r="H1318" t="s">
        <x:v>95</x:v>
      </x:c>
      <x:c r="I1318" s="6">
        <x:v>25.7152234431419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19.659</x:v>
      </x:c>
      <x:c r="S1318" s="8">
        <x:v>16582.0487588003</x:v>
      </x:c>
      <x:c r="T1318" s="12">
        <x:v>241476.189542192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146760</x:v>
      </x:c>
      <x:c r="B1319" s="1">
        <x:v>44756.4627604514</x:v>
      </x:c>
      <x:c r="C1319" s="6">
        <x:v>21.957604765</x:v>
      </x:c>
      <x:c r="D1319" s="14" t="s">
        <x:v>92</x:v>
      </x:c>
      <x:c r="E1319" s="15">
        <x:v>44733.6652856481</x:v>
      </x:c>
      <x:c r="F1319" t="s">
        <x:v>97</x:v>
      </x:c>
      <x:c r="G1319" s="6">
        <x:v>118.478330088902</x:v>
      </x:c>
      <x:c r="H1319" t="s">
        <x:v>95</x:v>
      </x:c>
      <x:c r="I1319" s="6">
        <x:v>25.7152234431419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19.664</x:v>
      </x:c>
      <x:c r="S1319" s="8">
        <x:v>16578.8426035478</x:v>
      </x:c>
      <x:c r="T1319" s="12">
        <x:v>241463.495807082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146766</x:v>
      </x:c>
      <x:c r="B1320" s="1">
        <x:v>44756.4627721065</x:v>
      </x:c>
      <x:c r="C1320" s="6">
        <x:v>21.974383285</x:v>
      </x:c>
      <x:c r="D1320" s="14" t="s">
        <x:v>92</x:v>
      </x:c>
      <x:c r="E1320" s="15">
        <x:v>44733.6652856481</x:v>
      </x:c>
      <x:c r="F1320" t="s">
        <x:v>97</x:v>
      </x:c>
      <x:c r="G1320" s="6">
        <x:v>118.456764473669</x:v>
      </x:c>
      <x:c r="H1320" t="s">
        <x:v>95</x:v>
      </x:c>
      <x:c r="I1320" s="6">
        <x:v>25.7152234431419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19.666</x:v>
      </x:c>
      <x:c r="S1320" s="8">
        <x:v>16586.7568081058</x:v>
      </x:c>
      <x:c r="T1320" s="12">
        <x:v>241467.502686628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146770</x:v>
      </x:c>
      <x:c r="B1321" s="1">
        <x:v>44756.4627837963</x:v>
      </x:c>
      <x:c r="C1321" s="6">
        <x:v>21.991192085</x:v>
      </x:c>
      <x:c r="D1321" s="14" t="s">
        <x:v>92</x:v>
      </x:c>
      <x:c r="E1321" s="15">
        <x:v>44733.6652856481</x:v>
      </x:c>
      <x:c r="F1321" t="s">
        <x:v>97</x:v>
      </x:c>
      <x:c r="G1321" s="6">
        <x:v>118.362780712565</x:v>
      </x:c>
      <x:c r="H1321" t="s">
        <x:v>95</x:v>
      </x:c>
      <x:c r="I1321" s="6">
        <x:v>25.7213608255115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19.674</x:v>
      </x:c>
      <x:c r="S1321" s="8">
        <x:v>16586.6833126013</x:v>
      </x:c>
      <x:c r="T1321" s="12">
        <x:v>241475.446775197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146775</x:v>
      </x:c>
      <x:c r="B1322" s="1">
        <x:v>44756.4627954514</x:v>
      </x:c>
      <x:c r="C1322" s="6">
        <x:v>22.0079607083333</x:v>
      </x:c>
      <x:c r="D1322" s="14" t="s">
        <x:v>92</x:v>
      </x:c>
      <x:c r="E1322" s="15">
        <x:v>44733.6652856481</x:v>
      </x:c>
      <x:c r="F1322" t="s">
        <x:v>97</x:v>
      </x:c>
      <x:c r="G1322" s="6">
        <x:v>118.435204011795</x:v>
      </x:c>
      <x:c r="H1322" t="s">
        <x:v>95</x:v>
      </x:c>
      <x:c r="I1322" s="6">
        <x:v>25.7152234431419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19.668</x:v>
      </x:c>
      <x:c r="S1322" s="8">
        <x:v>16586.7399550309</x:v>
      </x:c>
      <x:c r="T1322" s="12">
        <x:v>241468.607967191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146785</x:v>
      </x:c>
      <x:c r="B1323" s="1">
        <x:v>44756.4628070255</x:v>
      </x:c>
      <x:c r="C1323" s="6">
        <x:v>22.0246718666667</x:v>
      </x:c>
      <x:c r="D1323" s="14" t="s">
        <x:v>92</x:v>
      </x:c>
      <x:c r="E1323" s="15">
        <x:v>44733.6652856481</x:v>
      </x:c>
      <x:c r="F1323" t="s">
        <x:v>97</x:v>
      </x:c>
      <x:c r="G1323" s="6">
        <x:v>118.59225677479</x:v>
      </x:c>
      <x:c r="H1323" t="s">
        <x:v>95</x:v>
      </x:c>
      <x:c r="I1323" s="6">
        <x:v>25.7274982190984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19.652</x:v>
      </x:c>
      <x:c r="S1323" s="8">
        <x:v>16583.0491711979</x:v>
      </x:c>
      <x:c r="T1323" s="12">
        <x:v>241475.251578158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146789</x:v>
      </x:c>
      <x:c r="B1324" s="1">
        <x:v>44756.4628187153</x:v>
      </x:c>
      <x:c r="C1324" s="6">
        <x:v>22.04148533</x:v>
      </x:c>
      <x:c r="D1324" s="14" t="s">
        <x:v>92</x:v>
      </x:c>
      <x:c r="E1324" s="15">
        <x:v>44733.6652856481</x:v>
      </x:c>
      <x:c r="F1324" t="s">
        <x:v>97</x:v>
      </x:c>
      <x:c r="G1324" s="6">
        <x:v>118.564644117414</x:v>
      </x:c>
      <x:c r="H1324" t="s">
        <x:v>95</x:v>
      </x:c>
      <x:c r="I1324" s="6">
        <x:v>25.7152234431419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19.656</x:v>
      </x:c>
      <x:c r="S1324" s="8">
        <x:v>16583.7671753079</x:v>
      </x:c>
      <x:c r="T1324" s="12">
        <x:v>241462.988889148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146798</x:v>
      </x:c>
      <x:c r="B1325" s="1">
        <x:v>44756.4628304051</x:v>
      </x:c>
      <x:c r="C1325" s="6">
        <x:v>22.058313185</x:v>
      </x:c>
      <x:c r="D1325" s="14" t="s">
        <x:v>92</x:v>
      </x:c>
      <x:c r="E1325" s="15">
        <x:v>44733.6652856481</x:v>
      </x:c>
      <x:c r="F1325" t="s">
        <x:v>97</x:v>
      </x:c>
      <x:c r="G1325" s="6">
        <x:v>118.632446477003</x:v>
      </x:c>
      <x:c r="H1325" t="s">
        <x:v>95</x:v>
      </x:c>
      <x:c r="I1325" s="6">
        <x:v>25.7213608255115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19.649</x:v>
      </x:c>
      <x:c r="S1325" s="8">
        <x:v>16587.5277723951</x:v>
      </x:c>
      <x:c r="T1325" s="12">
        <x:v>241461.688751662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146799</x:v>
      </x:c>
      <x:c r="B1326" s="1">
        <x:v>44756.4628414699</x:v>
      </x:c>
      <x:c r="C1326" s="6">
        <x:v>22.0742691683333</x:v>
      </x:c>
      <x:c r="D1326" s="14" t="s">
        <x:v>92</x:v>
      </x:c>
      <x:c r="E1326" s="15">
        <x:v>44733.6652856481</x:v>
      </x:c>
      <x:c r="F1326" t="s">
        <x:v>97</x:v>
      </x:c>
      <x:c r="G1326" s="6">
        <x:v>118.499900859194</x:v>
      </x:c>
      <x:c r="H1326" t="s">
        <x:v>95</x:v>
      </x:c>
      <x:c r="I1326" s="6">
        <x:v>25.7152234431419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19.662</x:v>
      </x:c>
      <x:c r="S1326" s="8">
        <x:v>16578.4986896926</x:v>
      </x:c>
      <x:c r="T1326" s="12">
        <x:v>241460.480991548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146805</x:v>
      </x:c>
      <x:c r="B1327" s="1">
        <x:v>44756.4628531597</x:v>
      </x:c>
      <x:c r="C1327" s="6">
        <x:v>22.0910975</x:v>
      </x:c>
      <x:c r="D1327" s="14" t="s">
        <x:v>92</x:v>
      </x:c>
      <x:c r="E1327" s="15">
        <x:v>44733.6652856481</x:v>
      </x:c>
      <x:c r="F1327" t="s">
        <x:v>97</x:v>
      </x:c>
      <x:c r="G1327" s="6">
        <x:v>118.470550340556</x:v>
      </x:c>
      <x:c r="H1327" t="s">
        <x:v>95</x:v>
      </x:c>
      <x:c r="I1327" s="6">
        <x:v>25.7213608255115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19.664</x:v>
      </x:c>
      <x:c r="S1327" s="8">
        <x:v>16579.1115325259</x:v>
      </x:c>
      <x:c r="T1327" s="12">
        <x:v>241464.466038448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146813</x:v>
      </x:c>
      <x:c r="B1328" s="1">
        <x:v>44756.4628648495</x:v>
      </x:c>
      <x:c r="C1328" s="6">
        <x:v>22.1079215883333</x:v>
      </x:c>
      <x:c r="D1328" s="14" t="s">
        <x:v>92</x:v>
      </x:c>
      <x:c r="E1328" s="15">
        <x:v>44733.6652856481</x:v>
      </x:c>
      <x:c r="F1328" t="s">
        <x:v>97</x:v>
      </x:c>
      <x:c r="G1328" s="6">
        <x:v>118.35201082935</x:v>
      </x:c>
      <x:c r="H1328" t="s">
        <x:v>95</x:v>
      </x:c>
      <x:c r="I1328" s="6">
        <x:v>25.7213608255115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19.675</x:v>
      </x:c>
      <x:c r="S1328" s="8">
        <x:v>16584.1692097085</x:v>
      </x:c>
      <x:c r="T1328" s="12">
        <x:v>241465.890011768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146820</x:v>
      </x:c>
      <x:c r="B1329" s="1">
        <x:v>44756.4628765856</x:v>
      </x:c>
      <x:c r="C1329" s="6">
        <x:v>22.1247968933333</x:v>
      </x:c>
      <x:c r="D1329" s="14" t="s">
        <x:v>92</x:v>
      </x:c>
      <x:c r="E1329" s="15">
        <x:v>44733.6652856481</x:v>
      </x:c>
      <x:c r="F1329" t="s">
        <x:v>97</x:v>
      </x:c>
      <x:c r="G1329" s="6">
        <x:v>118.740538674442</x:v>
      </x:c>
      <x:c r="H1329" t="s">
        <x:v>95</x:v>
      </x:c>
      <x:c r="I1329" s="6">
        <x:v>25.7213608255115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19.639</x:v>
      </x:c>
      <x:c r="S1329" s="8">
        <x:v>16576.035249745</x:v>
      </x:c>
      <x:c r="T1329" s="12">
        <x:v>241475.76330882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146825</x:v>
      </x:c>
      <x:c r="B1330" s="1">
        <x:v>44756.4628882755</x:v>
      </x:c>
      <x:c r="C1330" s="6">
        <x:v>22.1416333216667</x:v>
      </x:c>
      <x:c r="D1330" s="14" t="s">
        <x:v>92</x:v>
      </x:c>
      <x:c r="E1330" s="15">
        <x:v>44733.6652856481</x:v>
      </x:c>
      <x:c r="F1330" t="s">
        <x:v>97</x:v>
      </x:c>
      <x:c r="G1330" s="6">
        <x:v>118.575439175837</x:v>
      </x:c>
      <x:c r="H1330" t="s">
        <x:v>95</x:v>
      </x:c>
      <x:c r="I1330" s="6">
        <x:v>25.7152234431419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19.655</x:v>
      </x:c>
      <x:c r="S1330" s="8">
        <x:v>16574.2613839121</x:v>
      </x:c>
      <x:c r="T1330" s="12">
        <x:v>241468.224008926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146829</x:v>
      </x:c>
      <x:c r="B1331" s="1">
        <x:v>44756.4628993866</x:v>
      </x:c>
      <x:c r="C1331" s="6">
        <x:v>22.15765927</x:v>
      </x:c>
      <x:c r="D1331" s="14" t="s">
        <x:v>92</x:v>
      </x:c>
      <x:c r="E1331" s="15">
        <x:v>44733.6652856481</x:v>
      </x:c>
      <x:c r="F1331" t="s">
        <x:v>97</x:v>
      </x:c>
      <x:c r="G1331" s="6">
        <x:v>118.430429094345</x:v>
      </x:c>
      <x:c r="H1331" t="s">
        <x:v>95</x:v>
      </x:c>
      <x:c r="I1331" s="6">
        <x:v>25.7274982190984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19.667</x:v>
      </x:c>
      <x:c r="S1331" s="8">
        <x:v>16581.222538628</x:v>
      </x:c>
      <x:c r="T1331" s="12">
        <x:v>241471.299935835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146837</x:v>
      </x:c>
      <x:c r="B1332" s="1">
        <x:v>44756.4629110301</x:v>
      </x:c>
      <x:c r="C1332" s="6">
        <x:v>22.1744533383333</x:v>
      </x:c>
      <x:c r="D1332" s="14" t="s">
        <x:v>92</x:v>
      </x:c>
      <x:c r="E1332" s="15">
        <x:v>44733.6652856481</x:v>
      </x:c>
      <x:c r="F1332" t="s">
        <x:v>97</x:v>
      </x:c>
      <x:c r="G1332" s="6">
        <x:v>118.589245782404</x:v>
      </x:c>
      <x:c r="H1332" t="s">
        <x:v>95</x:v>
      </x:c>
      <x:c r="I1332" s="6">
        <x:v>25.7213608255115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19.653</x:v>
      </x:c>
      <x:c r="S1332" s="8">
        <x:v>16584.1287226392</x:v>
      </x:c>
      <x:c r="T1332" s="12">
        <x:v>241470.40159593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146842</x:v>
      </x:c>
      <x:c r="B1333" s="1">
        <x:v>44756.4629227199</x:v>
      </x:c>
      <x:c r="C1333" s="6">
        <x:v>22.1912463483333</x:v>
      </x:c>
      <x:c r="D1333" s="14" t="s">
        <x:v>92</x:v>
      </x:c>
      <x:c r="E1333" s="15">
        <x:v>44733.6652856481</x:v>
      </x:c>
      <x:c r="F1333" t="s">
        <x:v>97</x:v>
      </x:c>
      <x:c r="G1333" s="6">
        <x:v>118.212119328277</x:v>
      </x:c>
      <x:c r="H1333" t="s">
        <x:v>95</x:v>
      </x:c>
      <x:c r="I1333" s="6">
        <x:v>25.7213608255115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19.688</x:v>
      </x:c>
      <x:c r="S1333" s="8">
        <x:v>16582.3924302164</x:v>
      </x:c>
      <x:c r="T1333" s="12">
        <x:v>241464.562801498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146849</x:v>
      </x:c>
      <x:c r="B1334" s="1">
        <x:v>44756.462934375</x:v>
      </x:c>
      <x:c r="C1334" s="6">
        <x:v>22.2080472766667</x:v>
      </x:c>
      <x:c r="D1334" s="14" t="s">
        <x:v>92</x:v>
      </x:c>
      <x:c r="E1334" s="15">
        <x:v>44733.6652856481</x:v>
      </x:c>
      <x:c r="F1334" t="s">
        <x:v>97</x:v>
      </x:c>
      <x:c r="G1334" s="6">
        <x:v>118.69728627935</x:v>
      </x:c>
      <x:c r="H1334" t="s">
        <x:v>95</x:v>
      </x:c>
      <x:c r="I1334" s="6">
        <x:v>25.7213608255115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19.643</x:v>
      </x:c>
      <x:c r="S1334" s="8">
        <x:v>16584.9168682539</x:v>
      </x:c>
      <x:c r="T1334" s="12">
        <x:v>241468.642263246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146857</x:v>
      </x:c>
      <x:c r="B1335" s="1">
        <x:v>44756.4629460995</x:v>
      </x:c>
      <x:c r="C1335" s="6">
        <x:v>22.2249052966667</x:v>
      </x:c>
      <x:c r="D1335" s="14" t="s">
        <x:v>92</x:v>
      </x:c>
      <x:c r="E1335" s="15">
        <x:v>44733.6652856481</x:v>
      </x:c>
      <x:c r="F1335" t="s">
        <x:v>97</x:v>
      </x:c>
      <x:c r="G1335" s="6">
        <x:v>118.567653182083</x:v>
      </x:c>
      <x:c r="H1335" t="s">
        <x:v>95</x:v>
      </x:c>
      <x:c r="I1335" s="6">
        <x:v>25.7213608255115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19.655</x:v>
      </x:c>
      <x:c r="S1335" s="8">
        <x:v>16585.8819226251</x:v>
      </x:c>
      <x:c r="T1335" s="12">
        <x:v>241466.456764711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146864</x:v>
      </x:c>
      <x:c r="B1336" s="1">
        <x:v>44756.4629577546</x:v>
      </x:c>
      <x:c r="C1336" s="6">
        <x:v>22.241720545</x:v>
      </x:c>
      <x:c r="D1336" s="14" t="s">
        <x:v>92</x:v>
      </x:c>
      <x:c r="E1336" s="15">
        <x:v>44733.6652856481</x:v>
      </x:c>
      <x:c r="F1336" t="s">
        <x:v>97</x:v>
      </x:c>
      <x:c r="G1336" s="6">
        <x:v>118.60004401899</x:v>
      </x:c>
      <x:c r="H1336" t="s">
        <x:v>95</x:v>
      </x:c>
      <x:c r="I1336" s="6">
        <x:v>25.7213608255115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19.652</x:v>
      </x:c>
      <x:c r="S1336" s="8">
        <x:v>16579.5406074447</x:v>
      </x:c>
      <x:c r="T1336" s="12">
        <x:v>241465.620135682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146865</x:v>
      </x:c>
      <x:c r="B1337" s="1">
        <x:v>44756.4629688657</x:v>
      </x:c>
      <x:c r="C1337" s="6">
        <x:v>22.2577342183333</x:v>
      </x:c>
      <x:c r="D1337" s="14" t="s">
        <x:v>92</x:v>
      </x:c>
      <x:c r="E1337" s="15">
        <x:v>44733.6652856481</x:v>
      </x:c>
      <x:c r="F1337" t="s">
        <x:v>97</x:v>
      </x:c>
      <x:c r="G1337" s="6">
        <x:v>118.362780712565</x:v>
      </x:c>
      <x:c r="H1337" t="s">
        <x:v>95</x:v>
      </x:c>
      <x:c r="I1337" s="6">
        <x:v>25.7213608255115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19.674</x:v>
      </x:c>
      <x:c r="S1337" s="8">
        <x:v>16584.710485422</x:v>
      </x:c>
      <x:c r="T1337" s="12">
        <x:v>241454.309131692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146872</x:v>
      </x:c>
      <x:c r="B1338" s="1">
        <x:v>44756.4629805208</x:v>
      </x:c>
      <x:c r="C1338" s="6">
        <x:v>22.2744602233333</x:v>
      </x:c>
      <x:c r="D1338" s="14" t="s">
        <x:v>92</x:v>
      </x:c>
      <x:c r="E1338" s="15">
        <x:v>44733.6652856481</x:v>
      </x:c>
      <x:c r="F1338" t="s">
        <x:v>97</x:v>
      </x:c>
      <x:c r="G1338" s="6">
        <x:v>118.427427037054</x:v>
      </x:c>
      <x:c r="H1338" t="s">
        <x:v>95</x:v>
      </x:c>
      <x:c r="I1338" s="6">
        <x:v>25.7213608255115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19.668</x:v>
      </x:c>
      <x:c r="S1338" s="8">
        <x:v>16576.863900428</x:v>
      </x:c>
      <x:c r="T1338" s="12">
        <x:v>241467.811364543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146880</x:v>
      </x:c>
      <x:c r="B1339" s="1">
        <x:v>44756.4629921644</x:v>
      </x:c>
      <x:c r="C1339" s="6">
        <x:v>22.291259585</x:v>
      </x:c>
      <x:c r="D1339" s="14" t="s">
        <x:v>92</x:v>
      </x:c>
      <x:c r="E1339" s="15">
        <x:v>44733.6652856481</x:v>
      </x:c>
      <x:c r="F1339" t="s">
        <x:v>97</x:v>
      </x:c>
      <x:c r="G1339" s="6">
        <x:v>118.68647641399</x:v>
      </x:c>
      <x:c r="H1339" t="s">
        <x:v>95</x:v>
      </x:c>
      <x:c r="I1339" s="6">
        <x:v>25.7213608255115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19.644</x:v>
      </x:c>
      <x:c r="S1339" s="8">
        <x:v>16574.6592718978</x:v>
      </x:c>
      <x:c r="T1339" s="12">
        <x:v>241453.466659259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146885</x:v>
      </x:c>
      <x:c r="B1340" s="1">
        <x:v>44756.4630038194</x:v>
      </x:c>
      <x:c r="C1340" s="6">
        <x:v>22.3080607233333</x:v>
      </x:c>
      <x:c r="D1340" s="14" t="s">
        <x:v>92</x:v>
      </x:c>
      <x:c r="E1340" s="15">
        <x:v>44733.6652856481</x:v>
      </x:c>
      <x:c r="F1340" t="s">
        <x:v>97</x:v>
      </x:c>
      <x:c r="G1340" s="6">
        <x:v>118.632446477003</x:v>
      </x:c>
      <x:c r="H1340" t="s">
        <x:v>95</x:v>
      </x:c>
      <x:c r="I1340" s="6">
        <x:v>25.7213608255115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19.649</x:v>
      </x:c>
      <x:c r="S1340" s="8">
        <x:v>16576.3358743789</x:v>
      </x:c>
      <x:c r="T1340" s="12">
        <x:v>241470.664275224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146891</x:v>
      </x:c>
      <x:c r="B1341" s="1">
        <x:v>44756.4630155093</x:v>
      </x:c>
      <x:c r="C1341" s="6">
        <x:v>22.3248932083333</x:v>
      </x:c>
      <x:c r="D1341" s="14" t="s">
        <x:v>92</x:v>
      </x:c>
      <x:c r="E1341" s="15">
        <x:v>44733.6652856481</x:v>
      </x:c>
      <x:c r="F1341" t="s">
        <x:v>97</x:v>
      </x:c>
      <x:c r="G1341" s="6">
        <x:v>118.516701082</x:v>
      </x:c>
      <x:c r="H1341" t="s">
        <x:v>95</x:v>
      </x:c>
      <x:c r="I1341" s="6">
        <x:v>25.7274982190984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19.659</x:v>
      </x:c>
      <x:c r="S1341" s="8">
        <x:v>16575.9051082944</x:v>
      </x:c>
      <x:c r="T1341" s="12">
        <x:v>241471.143030631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146900</x:v>
      </x:c>
      <x:c r="B1342" s="1">
        <x:v>44756.4630271991</x:v>
      </x:c>
      <x:c r="C1342" s="6">
        <x:v>22.3417209166667</x:v>
      </x:c>
      <x:c r="D1342" s="14" t="s">
        <x:v>92</x:v>
      </x:c>
      <x:c r="E1342" s="15">
        <x:v>44733.6652856481</x:v>
      </x:c>
      <x:c r="F1342" t="s">
        <x:v>97</x:v>
      </x:c>
      <x:c r="G1342" s="6">
        <x:v>118.621644366076</x:v>
      </x:c>
      <x:c r="H1342" t="s">
        <x:v>95</x:v>
      </x:c>
      <x:c r="I1342" s="6">
        <x:v>25.7213608255115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19.65</x:v>
      </x:c>
      <x:c r="S1342" s="8">
        <x:v>16573.4248670679</x:v>
      </x:c>
      <x:c r="T1342" s="12">
        <x:v>241466.853838908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146904</x:v>
      </x:c>
      <x:c r="B1343" s="1">
        <x:v>44756.4630382755</x:v>
      </x:c>
      <x:c r="C1343" s="6">
        <x:v>22.3576754633333</x:v>
      </x:c>
      <x:c r="D1343" s="14" t="s">
        <x:v>92</x:v>
      </x:c>
      <x:c r="E1343" s="15">
        <x:v>44733.6652856481</x:v>
      </x:c>
      <x:c r="F1343" t="s">
        <x:v>97</x:v>
      </x:c>
      <x:c r="G1343" s="6">
        <x:v>118.44898611229</x:v>
      </x:c>
      <x:c r="H1343" t="s">
        <x:v>95</x:v>
      </x:c>
      <x:c r="I1343" s="6">
        <x:v>25.7213608255115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19.666</x:v>
      </x:c>
      <x:c r="S1343" s="8">
        <x:v>16577.5358930397</x:v>
      </x:c>
      <x:c r="T1343" s="12">
        <x:v>241453.958445993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146907</x:v>
      </x:c>
      <x:c r="B1344" s="1">
        <x:v>44756.4630499653</x:v>
      </x:c>
      <x:c r="C1344" s="6">
        <x:v>22.3744997383333</x:v>
      </x:c>
      <x:c r="D1344" s="14" t="s">
        <x:v>92</x:v>
      </x:c>
      <x:c r="E1344" s="15">
        <x:v>44733.6652856481</x:v>
      </x:c>
      <x:c r="F1344" t="s">
        <x:v>97</x:v>
      </x:c>
      <x:c r="G1344" s="6">
        <x:v>118.740538674442</x:v>
      </x:c>
      <x:c r="H1344" t="s">
        <x:v>95</x:v>
      </x:c>
      <x:c r="I1344" s="6">
        <x:v>25.7213608255115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19.639</x:v>
      </x:c>
      <x:c r="S1344" s="8">
        <x:v>16586.9318932905</x:v>
      </x:c>
      <x:c r="T1344" s="12">
        <x:v>241454.525919049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146916</x:v>
      </x:c>
      <x:c r="B1345" s="1">
        <x:v>44756.4630616551</x:v>
      </x:c>
      <x:c r="C1345" s="6">
        <x:v>22.3913471966667</x:v>
      </x:c>
      <x:c r="D1345" s="14" t="s">
        <x:v>92</x:v>
      </x:c>
      <x:c r="E1345" s="15">
        <x:v>44733.6652856481</x:v>
      </x:c>
      <x:c r="F1345" t="s">
        <x:v>97</x:v>
      </x:c>
      <x:c r="G1345" s="6">
        <x:v>118.45198935923</x:v>
      </x:c>
      <x:c r="H1345" t="s">
        <x:v>95</x:v>
      </x:c>
      <x:c r="I1345" s="6">
        <x:v>25.7274982190984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19.665</x:v>
      </x:c>
      <x:c r="S1345" s="8">
        <x:v>16580.7475808896</x:v>
      </x:c>
      <x:c r="T1345" s="12">
        <x:v>241455.435698777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146921</x:v>
      </x:c>
      <x:c r="B1346" s="1">
        <x:v>44756.4630733796</x:v>
      </x:c>
      <x:c r="C1346" s="6">
        <x:v>22.408199585</x:v>
      </x:c>
      <x:c r="D1346" s="14" t="s">
        <x:v>92</x:v>
      </x:c>
      <x:c r="E1346" s="15">
        <x:v>44733.6652856481</x:v>
      </x:c>
      <x:c r="F1346" t="s">
        <x:v>97</x:v>
      </x:c>
      <x:c r="G1346" s="6">
        <x:v>118.556858817922</x:v>
      </x:c>
      <x:c r="H1346" t="s">
        <x:v>95</x:v>
      </x:c>
      <x:c r="I1346" s="6">
        <x:v>25.7213608255115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19.656</x:v>
      </x:c>
      <x:c r="S1346" s="8">
        <x:v>16581.967250247</x:v>
      </x:c>
      <x:c r="T1346" s="12">
        <x:v>241463.90003443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146929</x:v>
      </x:c>
      <x:c r="B1347" s="1">
        <x:v>44756.4630850347</x:v>
      </x:c>
      <x:c r="C1347" s="6">
        <x:v>22.425008385</x:v>
      </x:c>
      <x:c r="D1347" s="14" t="s">
        <x:v>92</x:v>
      </x:c>
      <x:c r="E1347" s="15">
        <x:v>44733.6652856481</x:v>
      </x:c>
      <x:c r="F1347" t="s">
        <x:v>97</x:v>
      </x:c>
      <x:c r="G1347" s="6">
        <x:v>118.751355007694</x:v>
      </x:c>
      <x:c r="H1347" t="s">
        <x:v>95</x:v>
      </x:c>
      <x:c r="I1347" s="6">
        <x:v>25.7213608255115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19.638</x:v>
      </x:c>
      <x:c r="S1347" s="8">
        <x:v>16583.2436821665</x:v>
      </x:c>
      <x:c r="T1347" s="12">
        <x:v>241459.003571678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146932</x:v>
      </x:c>
      <x:c r="B1348" s="1">
        <x:v>44756.4630961458</x:v>
      </x:c>
      <x:c r="C1348" s="6">
        <x:v>22.4409631883333</x:v>
      </x:c>
      <x:c r="D1348" s="14" t="s">
        <x:v>92</x:v>
      </x:c>
      <x:c r="E1348" s="15">
        <x:v>44733.6652856481</x:v>
      </x:c>
      <x:c r="F1348" t="s">
        <x:v>97</x:v>
      </x:c>
      <x:c r="G1348" s="6">
        <x:v>118.527490881709</x:v>
      </x:c>
      <x:c r="H1348" t="s">
        <x:v>95</x:v>
      </x:c>
      <x:c r="I1348" s="6">
        <x:v>25.7274982190984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19.658</x:v>
      </x:c>
      <x:c r="S1348" s="8">
        <x:v>16580.1872257886</x:v>
      </x:c>
      <x:c r="T1348" s="12">
        <x:v>241459.752417729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146938</x:v>
      </x:c>
      <x:c r="B1349" s="1">
        <x:v>44756.4631077546</x:v>
      </x:c>
      <x:c r="C1349" s="6">
        <x:v>22.4577347766667</x:v>
      </x:c>
      <x:c r="D1349" s="14" t="s">
        <x:v>92</x:v>
      </x:c>
      <x:c r="E1349" s="15">
        <x:v>44733.6652856481</x:v>
      </x:c>
      <x:c r="F1349" t="s">
        <x:v>97</x:v>
      </x:c>
      <x:c r="G1349" s="6">
        <x:v>118.570662981425</x:v>
      </x:c>
      <x:c r="H1349" t="s">
        <x:v>95</x:v>
      </x:c>
      <x:c r="I1349" s="6">
        <x:v>25.7274982190984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19.654</x:v>
      </x:c>
      <x:c r="S1349" s="8">
        <x:v>16576.969172774</x:v>
      </x:c>
      <x:c r="T1349" s="12">
        <x:v>241453.602118585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146945</x:v>
      </x:c>
      <x:c r="B1350" s="1">
        <x:v>44756.4631194792</x:v>
      </x:c>
      <x:c r="C1350" s="6">
        <x:v>22.4745719566667</x:v>
      </x:c>
      <x:c r="D1350" s="14" t="s">
        <x:v>92</x:v>
      </x:c>
      <x:c r="E1350" s="15">
        <x:v>44733.6652856481</x:v>
      </x:c>
      <x:c r="F1350" t="s">
        <x:v>97</x:v>
      </x:c>
      <x:c r="G1350" s="6">
        <x:v>118.762172635166</x:v>
      </x:c>
      <x:c r="H1350" t="s">
        <x:v>95</x:v>
      </x:c>
      <x:c r="I1350" s="6">
        <x:v>25.7213608255115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19.637</x:v>
      </x:c>
      <x:c r="S1350" s="8">
        <x:v>16576.0994439463</x:v>
      </x:c>
      <x:c r="T1350" s="12">
        <x:v>241457.04728982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146952</x:v>
      </x:c>
      <x:c r="B1351" s="1">
        <x:v>44756.463131169</x:v>
      </x:c>
      <x:c r="C1351" s="6">
        <x:v>22.491454065</x:v>
      </x:c>
      <x:c r="D1351" s="14" t="s">
        <x:v>92</x:v>
      </x:c>
      <x:c r="E1351" s="15">
        <x:v>44733.6652856481</x:v>
      </x:c>
      <x:c r="F1351" t="s">
        <x:v>97</x:v>
      </x:c>
      <x:c r="G1351" s="6">
        <x:v>118.581459232638</x:v>
      </x:c>
      <x:c r="H1351" t="s">
        <x:v>95</x:v>
      </x:c>
      <x:c r="I1351" s="6">
        <x:v>25.7274982190984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19.653</x:v>
      </x:c>
      <x:c r="S1351" s="8">
        <x:v>16570.2851694273</x:v>
      </x:c>
      <x:c r="T1351" s="12">
        <x:v>241461.020844274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146957</x:v>
      </x:c>
      <x:c r="B1352" s="1">
        <x:v>44756.4631429051</x:v>
      </x:c>
      <x:c r="C1352" s="6">
        <x:v>22.5082885133333</x:v>
      </x:c>
      <x:c r="D1352" s="14" t="s">
        <x:v>92</x:v>
      </x:c>
      <x:c r="E1352" s="15">
        <x:v>44733.6652856481</x:v>
      </x:c>
      <x:c r="F1352" t="s">
        <x:v>97</x:v>
      </x:c>
      <x:c r="G1352" s="6">
        <x:v>118.859589557494</x:v>
      </x:c>
      <x:c r="H1352" t="s">
        <x:v>95</x:v>
      </x:c>
      <x:c r="I1352" s="6">
        <x:v>25.7213608255115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19.628</x:v>
      </x:c>
      <x:c r="S1352" s="8">
        <x:v>16561.0917917261</x:v>
      </x:c>
      <x:c r="T1352" s="12">
        <x:v>241460.71613637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146962</x:v>
      </x:c>
      <x:c r="B1353" s="1">
        <x:v>44756.4631539699</x:v>
      </x:c>
      <x:c r="C1353" s="6">
        <x:v>22.5242686916667</x:v>
      </x:c>
      <x:c r="D1353" s="14" t="s">
        <x:v>92</x:v>
      </x:c>
      <x:c r="E1353" s="15">
        <x:v>44733.6652856481</x:v>
      </x:c>
      <x:c r="F1353" t="s">
        <x:v>97</x:v>
      </x:c>
      <x:c r="G1353" s="6">
        <x:v>118.830129740984</x:v>
      </x:c>
      <x:c r="H1353" t="s">
        <x:v>95</x:v>
      </x:c>
      <x:c r="I1353" s="6">
        <x:v>25.7274982190984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19.63</x:v>
      </x:c>
      <x:c r="S1353" s="8">
        <x:v>16569.6589868475</x:v>
      </x:c>
      <x:c r="T1353" s="12">
        <x:v>241456.616561986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146967</x:v>
      </x:c>
      <x:c r="B1354" s="1">
        <x:v>44756.463165625</x:v>
      </x:c>
      <x:c r="C1354" s="6">
        <x:v>22.5410423</x:v>
      </x:c>
      <x:c r="D1354" s="14" t="s">
        <x:v>92</x:v>
      </x:c>
      <x:c r="E1354" s="15">
        <x:v>44733.6652856481</x:v>
      </x:c>
      <x:c r="F1354" t="s">
        <x:v>97</x:v>
      </x:c>
      <x:c r="G1354" s="6">
        <x:v>118.711115001343</x:v>
      </x:c>
      <x:c r="H1354" t="s">
        <x:v>95</x:v>
      </x:c>
      <x:c r="I1354" s="6">
        <x:v>25.7274982190984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19.641</x:v>
      </x:c>
      <x:c r="S1354" s="8">
        <x:v>16565.0996522086</x:v>
      </x:c>
      <x:c r="T1354" s="12">
        <x:v>241451.098902356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146975</x:v>
      </x:c>
      <x:c r="B1355" s="1">
        <x:v>44756.4631772801</x:v>
      </x:c>
      <x:c r="C1355" s="6">
        <x:v>22.55783914</x:v>
      </x:c>
      <x:c r="D1355" s="14" t="s">
        <x:v>92</x:v>
      </x:c>
      <x:c r="E1355" s="15">
        <x:v>44733.6652856481</x:v>
      </x:c>
      <x:c r="F1355" t="s">
        <x:v>97</x:v>
      </x:c>
      <x:c r="G1355" s="6">
        <x:v>118.459767582188</x:v>
      </x:c>
      <x:c r="H1355" t="s">
        <x:v>95</x:v>
      </x:c>
      <x:c r="I1355" s="6">
        <x:v>25.7213608255115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19.665</x:v>
      </x:c>
      <x:c r="S1355" s="8">
        <x:v>16572.0302288248</x:v>
      </x:c>
      <x:c r="T1355" s="12">
        <x:v>241459.314576225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146980</x:v>
      </x:c>
      <x:c r="B1356" s="1">
        <x:v>44756.4631889236</x:v>
      </x:c>
      <x:c r="C1356" s="6">
        <x:v>22.5745968616667</x:v>
      </x:c>
      <x:c r="D1356" s="14" t="s">
        <x:v>92</x:v>
      </x:c>
      <x:c r="E1356" s="15">
        <x:v>44733.6652856481</x:v>
      </x:c>
      <x:c r="F1356" t="s">
        <x:v>97</x:v>
      </x:c>
      <x:c r="G1356" s="6">
        <x:v>118.646263857086</x:v>
      </x:c>
      <x:c r="H1356" t="s">
        <x:v>95</x:v>
      </x:c>
      <x:c r="I1356" s="6">
        <x:v>25.7274982190984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19.647</x:v>
      </x:c>
      <x:c r="S1356" s="8">
        <x:v>16571.5686733419</x:v>
      </x:c>
      <x:c r="T1356" s="12">
        <x:v>241450.518522119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146987</x:v>
      </x:c>
      <x:c r="B1357" s="1">
        <x:v>44756.4632006597</x:v>
      </x:c>
      <x:c r="C1357" s="6">
        <x:v>22.5914686583333</x:v>
      </x:c>
      <x:c r="D1357" s="14" t="s">
        <x:v>92</x:v>
      </x:c>
      <x:c r="E1357" s="15">
        <x:v>44733.6652856481</x:v>
      </x:c>
      <x:c r="F1357" t="s">
        <x:v>97</x:v>
      </x:c>
      <x:c r="G1357" s="6">
        <x:v>118.570662981425</x:v>
      </x:c>
      <x:c r="H1357" t="s">
        <x:v>95</x:v>
      </x:c>
      <x:c r="I1357" s="6">
        <x:v>25.7274982190984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19.654</x:v>
      </x:c>
      <x:c r="S1357" s="8">
        <x:v>16572.0019825199</x:v>
      </x:c>
      <x:c r="T1357" s="12">
        <x:v>241451.524461484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146995</x:v>
      </x:c>
      <x:c r="B1358" s="1">
        <x:v>44756.4632123495</x:v>
      </x:c>
      <x:c r="C1358" s="6">
        <x:v>22.6082945816667</x:v>
      </x:c>
      <x:c r="D1358" s="14" t="s">
        <x:v>92</x:v>
      </x:c>
      <x:c r="E1358" s="15">
        <x:v>44733.6652856481</x:v>
      </x:c>
      <x:c r="F1358" t="s">
        <x:v>97</x:v>
      </x:c>
      <x:c r="G1358" s="6">
        <x:v>118.743558032791</x:v>
      </x:c>
      <x:c r="H1358" t="s">
        <x:v>95</x:v>
      </x:c>
      <x:c r="I1358" s="6">
        <x:v>25.7274982190984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19.638</x:v>
      </x:c>
      <x:c r="S1358" s="8">
        <x:v>16573.5699582067</x:v>
      </x:c>
      <x:c r="T1358" s="12">
        <x:v>241452.514516688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146997</x:v>
      </x:c>
      <x:c r="B1359" s="1">
        <x:v>44756.4632234144</x:v>
      </x:c>
      <x:c r="C1359" s="6">
        <x:v>22.6242599966667</x:v>
      </x:c>
      <x:c r="D1359" s="14" t="s">
        <x:v>92</x:v>
      </x:c>
      <x:c r="E1359" s="15">
        <x:v>44733.6652856481</x:v>
      </x:c>
      <x:c r="F1359" t="s">
        <x:v>97</x:v>
      </x:c>
      <x:c r="G1359" s="6">
        <x:v>118.635459857045</x:v>
      </x:c>
      <x:c r="H1359" t="s">
        <x:v>95</x:v>
      </x:c>
      <x:c r="I1359" s="6">
        <x:v>25.7274982190984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19.648</x:v>
      </x:c>
      <x:c r="S1359" s="8">
        <x:v>16574.9424385811</x:v>
      </x:c>
      <x:c r="T1359" s="12">
        <x:v>241442.108697131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147004</x:v>
      </x:c>
      <x:c r="B1360" s="1">
        <x:v>44756.4632350347</x:v>
      </x:c>
      <x:c r="C1360" s="6">
        <x:v>22.6410152766667</x:v>
      </x:c>
      <x:c r="D1360" s="14" t="s">
        <x:v>92</x:v>
      </x:c>
      <x:c r="E1360" s="15">
        <x:v>44733.6652856481</x:v>
      </x:c>
      <x:c r="F1360" t="s">
        <x:v>97</x:v>
      </x:c>
      <x:c r="G1360" s="6">
        <x:v>118.549074350965</x:v>
      </x:c>
      <x:c r="H1360" t="s">
        <x:v>95</x:v>
      </x:c>
      <x:c r="I1360" s="6">
        <x:v>25.7274982190984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19.656</x:v>
      </x:c>
      <x:c r="S1360" s="8">
        <x:v>16580.3261125814</x:v>
      </x:c>
      <x:c r="T1360" s="12">
        <x:v>241447.160275271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147009</x:v>
      </x:c>
      <x:c r="B1361" s="1">
        <x:v>44756.463246794</x:v>
      </x:c>
      <x:c r="C1361" s="6">
        <x:v>22.6579310833333</x:v>
      </x:c>
      <x:c r="D1361" s="14" t="s">
        <x:v>92</x:v>
      </x:c>
      <x:c r="E1361" s="15">
        <x:v>44733.6652856481</x:v>
      </x:c>
      <x:c r="F1361" t="s">
        <x:v>97</x:v>
      </x:c>
      <x:c r="G1361" s="6">
        <x:v>118.840957033569</x:v>
      </x:c>
      <x:c r="H1361" t="s">
        <x:v>95</x:v>
      </x:c>
      <x:c r="I1361" s="6">
        <x:v>25.7274982190984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19.629</x:v>
      </x:c>
      <x:c r="S1361" s="8">
        <x:v>16580.2858700637</x:v>
      </x:c>
      <x:c r="T1361" s="12">
        <x:v>241454.802841746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147016</x:v>
      </x:c>
      <x:c r="B1362" s="1">
        <x:v>44756.4632584491</x:v>
      </x:c>
      <x:c r="C1362" s="6">
        <x:v>22.6747099766667</x:v>
      </x:c>
      <x:c r="D1362" s="14" t="s">
        <x:v>92</x:v>
      </x:c>
      <x:c r="E1362" s="15">
        <x:v>44733.6652856481</x:v>
      </x:c>
      <x:c r="F1362" t="s">
        <x:v>97</x:v>
      </x:c>
      <x:c r="G1362" s="6">
        <x:v>118.657069149343</x:v>
      </x:c>
      <x:c r="H1362" t="s">
        <x:v>95</x:v>
      </x:c>
      <x:c r="I1362" s="6">
        <x:v>25.7274982190984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19.646</x:v>
      </x:c>
      <x:c r="S1362" s="8">
        <x:v>16578.9965184905</x:v>
      </x:c>
      <x:c r="T1362" s="12">
        <x:v>241448.725910622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147024</x:v>
      </x:c>
      <x:c r="B1363" s="1">
        <x:v>44756.4632701042</x:v>
      </x:c>
      <x:c r="C1363" s="6">
        <x:v>22.69151139</x:v>
      </x:c>
      <x:c r="D1363" s="14" t="s">
        <x:v>92</x:v>
      </x:c>
      <x:c r="E1363" s="15">
        <x:v>44733.6652856481</x:v>
      </x:c>
      <x:c r="F1363" t="s">
        <x:v>97</x:v>
      </x:c>
      <x:c r="G1363" s="6">
        <x:v>118.589245782404</x:v>
      </x:c>
      <x:c r="H1363" t="s">
        <x:v>95</x:v>
      </x:c>
      <x:c r="I1363" s="6">
        <x:v>25.7213608255115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19.653</x:v>
      </x:c>
      <x:c r="S1363" s="8">
        <x:v>16578.5580332735</x:v>
      </x:c>
      <x:c r="T1363" s="12">
        <x:v>241461.789015783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147028</x:v>
      </x:c>
      <x:c r="B1364" s="1">
        <x:v>44756.4632817477</x:v>
      </x:c>
      <x:c r="C1364" s="6">
        <x:v>22.7082589616667</x:v>
      </x:c>
      <x:c r="D1364" s="14" t="s">
        <x:v>92</x:v>
      </x:c>
      <x:c r="E1364" s="15">
        <x:v>44733.6652856481</x:v>
      </x:c>
      <x:c r="F1364" t="s">
        <x:v>97</x:v>
      </x:c>
      <x:c r="G1364" s="6">
        <x:v>118.603055608093</x:v>
      </x:c>
      <x:c r="H1364" t="s">
        <x:v>95</x:v>
      </x:c>
      <x:c r="I1364" s="6">
        <x:v>25.7274982190984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19.651</x:v>
      </x:c>
      <x:c r="S1364" s="8">
        <x:v>16573.3510285265</x:v>
      </x:c>
      <x:c r="T1364" s="12">
        <x:v>241453.521457159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147037</x:v>
      </x:c>
      <x:c r="B1365" s="1">
        <x:v>44756.4632934028</x:v>
      </x:c>
      <x:c r="C1365" s="6">
        <x:v>22.725056295</x:v>
      </x:c>
      <x:c r="D1365" s="14" t="s">
        <x:v>92</x:v>
      </x:c>
      <x:c r="E1365" s="15">
        <x:v>44733.6652856481</x:v>
      </x:c>
      <x:c r="F1365" t="s">
        <x:v>97</x:v>
      </x:c>
      <x:c r="G1365" s="6">
        <x:v>118.68647641399</x:v>
      </x:c>
      <x:c r="H1365" t="s">
        <x:v>95</x:v>
      </x:c>
      <x:c r="I1365" s="6">
        <x:v>25.7213608255115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19.644</x:v>
      </x:c>
      <x:c r="S1365" s="8">
        <x:v>16574.2935006893</x:v>
      </x:c>
      <x:c r="T1365" s="12">
        <x:v>241465.060444552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147042</x:v>
      </x:c>
      <x:c r="B1366" s="1">
        <x:v>44756.4633045139</x:v>
      </x:c>
      <x:c r="C1366" s="6">
        <x:v>22.741044885</x:v>
      </x:c>
      <x:c r="D1366" s="14" t="s">
        <x:v>92</x:v>
      </x:c>
      <x:c r="E1366" s="15">
        <x:v>44733.6652856481</x:v>
      </x:c>
      <x:c r="F1366" t="s">
        <x:v>97</x:v>
      </x:c>
      <x:c r="G1366" s="6">
        <x:v>118.783811773618</x:v>
      </x:c>
      <x:c r="H1366" t="s">
        <x:v>95</x:v>
      </x:c>
      <x:c r="I1366" s="6">
        <x:v>25.7213608255115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19.635</x:v>
      </x:c>
      <x:c r="S1366" s="8">
        <x:v>16571.3216540121</x:v>
      </x:c>
      <x:c r="T1366" s="12">
        <x:v>241447.234446297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147047</x:v>
      </x:c>
      <x:c r="B1367" s="1">
        <x:v>44756.463316169</x:v>
      </x:c>
      <x:c r="C1367" s="6">
        <x:v>22.7578004</x:v>
      </x:c>
      <x:c r="D1367" s="14" t="s">
        <x:v>92</x:v>
      </x:c>
      <x:c r="E1367" s="15">
        <x:v>44733.6652856481</x:v>
      </x:c>
      <x:c r="F1367" t="s">
        <x:v>97</x:v>
      </x:c>
      <x:c r="G1367" s="6">
        <x:v>118.581459232638</x:v>
      </x:c>
      <x:c r="H1367" t="s">
        <x:v>95</x:v>
      </x:c>
      <x:c r="I1367" s="6">
        <x:v>25.7274982190984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19.653</x:v>
      </x:c>
      <x:c r="S1367" s="8">
        <x:v>16582.7241318989</x:v>
      </x:c>
      <x:c r="T1367" s="12">
        <x:v>241450.492054224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147051</x:v>
      </x:c>
      <x:c r="B1368" s="1">
        <x:v>44756.4633278588</x:v>
      </x:c>
      <x:c r="C1368" s="6">
        <x:v>22.7746553183333</x:v>
      </x:c>
      <x:c r="D1368" s="14" t="s">
        <x:v>92</x:v>
      </x:c>
      <x:c r="E1368" s="15">
        <x:v>44733.6652856481</x:v>
      </x:c>
      <x:c r="F1368" t="s">
        <x:v>97</x:v>
      </x:c>
      <x:c r="G1368" s="6">
        <x:v>118.527490881709</x:v>
      </x:c>
      <x:c r="H1368" t="s">
        <x:v>95</x:v>
      </x:c>
      <x:c r="I1368" s="6">
        <x:v>25.7274982190984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19.658</x:v>
      </x:c>
      <x:c r="S1368" s="8">
        <x:v>16578.9217828041</x:v>
      </x:c>
      <x:c r="T1368" s="12">
        <x:v>241454.869370407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147058</x:v>
      </x:c>
      <x:c r="B1369" s="1">
        <x:v>44756.4633395486</x:v>
      </x:c>
      <x:c r="C1369" s="6">
        <x:v>22.79145518</x:v>
      </x:c>
      <x:c r="D1369" s="14" t="s">
        <x:v>92</x:v>
      </x:c>
      <x:c r="E1369" s="15">
        <x:v>44733.6652856481</x:v>
      </x:c>
      <x:c r="F1369" t="s">
        <x:v>97</x:v>
      </x:c>
      <x:c r="G1369" s="6">
        <x:v>118.473554777668</x:v>
      </x:c>
      <x:c r="H1369" t="s">
        <x:v>95</x:v>
      </x:c>
      <x:c r="I1369" s="6">
        <x:v>25.7274982190984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19.663</x:v>
      </x:c>
      <x:c r="S1369" s="8">
        <x:v>16576.8150192732</x:v>
      </x:c>
      <x:c r="T1369" s="12">
        <x:v>241459.562856433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147066</x:v>
      </x:c>
      <x:c r="B1370" s="1">
        <x:v>44756.4633511921</x:v>
      </x:c>
      <x:c r="C1370" s="6">
        <x:v>22.8082763116667</x:v>
      </x:c>
      <x:c r="D1370" s="14" t="s">
        <x:v>92</x:v>
      </x:c>
      <x:c r="E1370" s="15">
        <x:v>44733.6652856481</x:v>
      </x:c>
      <x:c r="F1370" t="s">
        <x:v>97</x:v>
      </x:c>
      <x:c r="G1370" s="6">
        <x:v>118.581459232638</x:v>
      </x:c>
      <x:c r="H1370" t="s">
        <x:v>95</x:v>
      </x:c>
      <x:c r="I1370" s="6">
        <x:v>25.7274982190984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19.653</x:v>
      </x:c>
      <x:c r="S1370" s="8">
        <x:v>16573.6990416229</x:v>
      </x:c>
      <x:c r="T1370" s="12">
        <x:v>241457.067341432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147070</x:v>
      </x:c>
      <x:c r="B1371" s="1">
        <x:v>44756.4633623032</x:v>
      </x:c>
      <x:c r="C1371" s="6">
        <x:v>22.824248505</x:v>
      </x:c>
      <x:c r="D1371" s="14" t="s">
        <x:v>92</x:v>
      </x:c>
      <x:c r="E1371" s="15">
        <x:v>44733.6652856481</x:v>
      </x:c>
      <x:c r="F1371" t="s">
        <x:v>97</x:v>
      </x:c>
      <x:c r="G1371" s="6">
        <x:v>118.584470363284</x:v>
      </x:c>
      <x:c r="H1371" t="s">
        <x:v>95</x:v>
      </x:c>
      <x:c r="I1371" s="6">
        <x:v>25.733635623903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19.652</x:v>
      </x:c>
      <x:c r="S1371" s="8">
        <x:v>16579.9893591221</x:v>
      </x:c>
      <x:c r="T1371" s="12">
        <x:v>241448.448922661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147079</x:v>
      </x:c>
      <x:c r="B1372" s="1">
        <x:v>44756.4633739583</x:v>
      </x:c>
      <x:c r="C1372" s="6">
        <x:v>22.8410705016667</x:v>
      </x:c>
      <x:c r="D1372" s="14" t="s">
        <x:v>92</x:v>
      </x:c>
      <x:c r="E1372" s="15">
        <x:v>44733.6652856481</x:v>
      </x:c>
      <x:c r="F1372" t="s">
        <x:v>97</x:v>
      </x:c>
      <x:c r="G1372" s="6">
        <x:v>118.613855732762</x:v>
      </x:c>
      <x:c r="H1372" t="s">
        <x:v>95</x:v>
      </x:c>
      <x:c r="I1372" s="6">
        <x:v>25.7274982190984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19.65</x:v>
      </x:c>
      <x:c r="S1372" s="8">
        <x:v>16581.0858681234</x:v>
      </x:c>
      <x:c r="T1372" s="12">
        <x:v>241456.427648278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147085</x:v>
      </x:c>
      <x:c r="B1373" s="1">
        <x:v>44756.4633856134</x:v>
      </x:c>
      <x:c r="C1373" s="6">
        <x:v>22.85783341</x:v>
      </x:c>
      <x:c r="D1373" s="14" t="s">
        <x:v>92</x:v>
      </x:c>
      <x:c r="E1373" s="15">
        <x:v>44733.6652856481</x:v>
      </x:c>
      <x:c r="F1373" t="s">
        <x:v>97</x:v>
      </x:c>
      <x:c r="G1373" s="6">
        <x:v>118.616868653932</x:v>
      </x:c>
      <x:c r="H1373" t="s">
        <x:v>95</x:v>
      </x:c>
      <x:c r="I1373" s="6">
        <x:v>25.733635623903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19.649</x:v>
      </x:c>
      <x:c r="S1373" s="8">
        <x:v>16584.0636236646</x:v>
      </x:c>
      <x:c r="T1373" s="12">
        <x:v>241447.557688062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147087</x:v>
      </x:c>
      <x:c r="B1374" s="1">
        <x:v>44756.4633973032</x:v>
      </x:c>
      <x:c r="C1374" s="6">
        <x:v>22.8746311483333</x:v>
      </x:c>
      <x:c r="D1374" s="14" t="s">
        <x:v>92</x:v>
      </x:c>
      <x:c r="E1374" s="15">
        <x:v>44733.6652856481</x:v>
      </x:c>
      <x:c r="F1374" t="s">
        <x:v>97</x:v>
      </x:c>
      <x:c r="G1374" s="6">
        <x:v>118.721928051378</x:v>
      </x:c>
      <x:c r="H1374" t="s">
        <x:v>95</x:v>
      </x:c>
      <x:c r="I1374" s="6">
        <x:v>25.7274982190984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19.64</x:v>
      </x:c>
      <x:c r="S1374" s="8">
        <x:v>16582.2939055234</x:v>
      </x:c>
      <x:c r="T1374" s="12">
        <x:v>241455.752508987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147096</x:v>
      </x:c>
      <x:c r="B1375" s="1">
        <x:v>44756.4634089468</x:v>
      </x:c>
      <x:c r="C1375" s="6">
        <x:v>22.8914270833333</x:v>
      </x:c>
      <x:c r="D1375" s="14" t="s">
        <x:v>92</x:v>
      </x:c>
      <x:c r="E1375" s="15">
        <x:v>44733.6652856481</x:v>
      </x:c>
      <x:c r="F1375" t="s">
        <x:v>97</x:v>
      </x:c>
      <x:c r="G1375" s="6">
        <x:v>118.735761891628</x:v>
      </x:c>
      <x:c r="H1375" t="s">
        <x:v>95</x:v>
      </x:c>
      <x:c r="I1375" s="6">
        <x:v>25.733635623903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19.638</x:v>
      </x:c>
      <x:c r="S1375" s="8">
        <x:v>16583.9412882602</x:v>
      </x:c>
      <x:c r="T1375" s="12">
        <x:v>241455.050722962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147103</x:v>
      </x:c>
      <x:c r="B1376" s="1">
        <x:v>44756.4634205671</x:v>
      </x:c>
      <x:c r="C1376" s="6">
        <x:v>22.9081858066667</x:v>
      </x:c>
      <x:c r="D1376" s="14" t="s">
        <x:v>92</x:v>
      </x:c>
      <x:c r="E1376" s="15">
        <x:v>44733.6652856481</x:v>
      </x:c>
      <x:c r="F1376" t="s">
        <x:v>97</x:v>
      </x:c>
      <x:c r="G1376" s="6">
        <x:v>118.776012711467</x:v>
      </x:c>
      <x:c r="H1376" t="s">
        <x:v>95</x:v>
      </x:c>
      <x:c r="I1376" s="6">
        <x:v>25.7274982190984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19.635</x:v>
      </x:c>
      <x:c r="S1376" s="8">
        <x:v>16588.9151929521</x:v>
      </x:c>
      <x:c r="T1376" s="12">
        <x:v>241457.856893562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147108</x:v>
      </x:c>
      <x:c r="B1377" s="1">
        <x:v>44756.4634322569</x:v>
      </x:c>
      <x:c r="C1377" s="6">
        <x:v>22.9249972966667</x:v>
      </x:c>
      <x:c r="D1377" s="14" t="s">
        <x:v>92</x:v>
      </x:c>
      <x:c r="E1377" s="15">
        <x:v>44733.6652856481</x:v>
      </x:c>
      <x:c r="F1377" t="s">
        <x:v>97</x:v>
      </x:c>
      <x:c r="G1377" s="6">
        <x:v>118.646263857086</x:v>
      </x:c>
      <x:c r="H1377" t="s">
        <x:v>95</x:v>
      </x:c>
      <x:c r="I1377" s="6">
        <x:v>25.7274982190984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19.647</x:v>
      </x:c>
      <x:c r="S1377" s="8">
        <x:v>16582.4497100851</x:v>
      </x:c>
      <x:c r="T1377" s="12">
        <x:v>241450.336751108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147115</x:v>
      </x:c>
      <x:c r="B1378" s="1">
        <x:v>44756.4634433681</x:v>
      </x:c>
      <x:c r="C1378" s="6">
        <x:v>22.9409631316667</x:v>
      </x:c>
      <x:c r="D1378" s="14" t="s">
        <x:v>92</x:v>
      </x:c>
      <x:c r="E1378" s="15">
        <x:v>44733.6652856481</x:v>
      </x:c>
      <x:c r="F1378" t="s">
        <x:v>97</x:v>
      </x:c>
      <x:c r="G1378" s="6">
        <x:v>118.851785622215</x:v>
      </x:c>
      <x:c r="H1378" t="s">
        <x:v>95</x:v>
      </x:c>
      <x:c r="I1378" s="6">
        <x:v>25.7274982190984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19.628</x:v>
      </x:c>
      <x:c r="S1378" s="8">
        <x:v>16588.1492395742</x:v>
      </x:c>
      <x:c r="T1378" s="12">
        <x:v>241447.516683036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147120</x:v>
      </x:c>
      <x:c r="B1379" s="1">
        <x:v>44756.4634550579</x:v>
      </x:c>
      <x:c r="C1379" s="6">
        <x:v>22.95779489</x:v>
      </x:c>
      <x:c r="D1379" s="14" t="s">
        <x:v>92</x:v>
      </x:c>
      <x:c r="E1379" s="15">
        <x:v>44733.6652856481</x:v>
      </x:c>
      <x:c r="F1379" t="s">
        <x:v>97</x:v>
      </x:c>
      <x:c r="G1379" s="6">
        <x:v>118.670891642025</x:v>
      </x:c>
      <x:c r="H1379" t="s">
        <x:v>95</x:v>
      </x:c>
      <x:c r="I1379" s="6">
        <x:v>25.733635623903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19.644</x:v>
      </x:c>
      <x:c r="S1379" s="8">
        <x:v>16583.0427389242</x:v>
      </x:c>
      <x:c r="T1379" s="12">
        <x:v>241458.773799822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147126</x:v>
      </x:c>
      <x:c r="B1380" s="1">
        <x:v>44756.4634667477</x:v>
      </x:c>
      <x:c r="C1380" s="6">
        <x:v>22.9746880366667</x:v>
      </x:c>
      <x:c r="D1380" s="14" t="s">
        <x:v>92</x:v>
      </x:c>
      <x:c r="E1380" s="15">
        <x:v>44733.6652856481</x:v>
      </x:c>
      <x:c r="F1380" t="s">
        <x:v>97</x:v>
      </x:c>
      <x:c r="G1380" s="6">
        <x:v>118.667875734031</x:v>
      </x:c>
      <x:c r="H1380" t="s">
        <x:v>95</x:v>
      </x:c>
      <x:c r="I1380" s="6">
        <x:v>25.7274982190984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19.645</x:v>
      </x:c>
      <x:c r="S1380" s="8">
        <x:v>16580.247557814</x:v>
      </x:c>
      <x:c r="T1380" s="12">
        <x:v>241450.79533268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147133</x:v>
      </x:c>
      <x:c r="B1381" s="1">
        <x:v>44756.4634783912</x:v>
      </x:c>
      <x:c r="C1381" s="6">
        <x:v>22.9914421383333</x:v>
      </x:c>
      <x:c r="D1381" s="14" t="s">
        <x:v>92</x:v>
      </x:c>
      <x:c r="E1381" s="15">
        <x:v>44733.6652856481</x:v>
      </x:c>
      <x:c r="F1381" t="s">
        <x:v>97</x:v>
      </x:c>
      <x:c r="G1381" s="6">
        <x:v>118.692509885188</x:v>
      </x:c>
      <x:c r="H1381" t="s">
        <x:v>95</x:v>
      </x:c>
      <x:c r="I1381" s="6">
        <x:v>25.733635623903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19.642</x:v>
      </x:c>
      <x:c r="S1381" s="8">
        <x:v>16583.7022032679</x:v>
      </x:c>
      <x:c r="T1381" s="12">
        <x:v>241462.220924903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147136</x:v>
      </x:c>
      <x:c r="B1382" s="1">
        <x:v>44756.4634901273</x:v>
      </x:c>
      <x:c r="C1382" s="6">
        <x:v>23.0082912766667</x:v>
      </x:c>
      <x:c r="D1382" s="14" t="s">
        <x:v>92</x:v>
      </x:c>
      <x:c r="E1382" s="15">
        <x:v>44733.6652856481</x:v>
      </x:c>
      <x:c r="F1382" t="s">
        <x:v>97</x:v>
      </x:c>
      <x:c r="G1382" s="6">
        <x:v>118.830129740984</x:v>
      </x:c>
      <x:c r="H1382" t="s">
        <x:v>95</x:v>
      </x:c>
      <x:c r="I1382" s="6">
        <x:v>25.7274982190984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19.63</x:v>
      </x:c>
      <x:c r="S1382" s="8">
        <x:v>16579.2341980561</x:v>
      </x:c>
      <x:c r="T1382" s="12">
        <x:v>241464.763861906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147144</x:v>
      </x:c>
      <x:c r="B1383" s="1">
        <x:v>44756.4635011921</x:v>
      </x:c>
      <x:c r="C1383" s="6">
        <x:v>23.0242590183333</x:v>
      </x:c>
      <x:c r="D1383" s="14" t="s">
        <x:v>92</x:v>
      </x:c>
      <x:c r="E1383" s="15">
        <x:v>44733.6652856481</x:v>
      </x:c>
      <x:c r="F1383" t="s">
        <x:v>97</x:v>
      </x:c>
      <x:c r="G1383" s="6">
        <x:v>118.714133301154</x:v>
      </x:c>
      <x:c r="H1383" t="s">
        <x:v>95</x:v>
      </x:c>
      <x:c r="I1383" s="6">
        <x:v>25.733635623903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19.64</x:v>
      </x:c>
      <x:c r="S1383" s="8">
        <x:v>16581.417761708</x:v>
      </x:c>
      <x:c r="T1383" s="12">
        <x:v>241451.335530698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147151</x:v>
      </x:c>
      <x:c r="B1384" s="1">
        <x:v>44756.4635128472</x:v>
      </x:c>
      <x:c r="C1384" s="6">
        <x:v>23.04103346</x:v>
      </x:c>
      <x:c r="D1384" s="14" t="s">
        <x:v>92</x:v>
      </x:c>
      <x:c r="E1384" s="15">
        <x:v>44733.6652856481</x:v>
      </x:c>
      <x:c r="F1384" t="s">
        <x:v>97</x:v>
      </x:c>
      <x:c r="G1384" s="6">
        <x:v>118.627670667281</x:v>
      </x:c>
      <x:c r="H1384" t="s">
        <x:v>95</x:v>
      </x:c>
      <x:c r="I1384" s="6">
        <x:v>25.733635623903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19.648</x:v>
      </x:c>
      <x:c r="S1384" s="8">
        <x:v>16578.7731373111</x:v>
      </x:c>
      <x:c r="T1384" s="12">
        <x:v>241451.814083572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147154</x:v>
      </x:c>
      <x:c r="B1385" s="1">
        <x:v>44756.463524537</x:v>
      </x:c>
      <x:c r="C1385" s="6">
        <x:v>23.0579042466667</x:v>
      </x:c>
      <x:c r="D1385" s="14" t="s">
        <x:v>92</x:v>
      </x:c>
      <x:c r="E1385" s="15">
        <x:v>44733.6652856481</x:v>
      </x:c>
      <x:c r="F1385" t="s">
        <x:v>97</x:v>
      </x:c>
      <x:c r="G1385" s="6">
        <x:v>118.743558032791</x:v>
      </x:c>
      <x:c r="H1385" t="s">
        <x:v>95</x:v>
      </x:c>
      <x:c r="I1385" s="6">
        <x:v>25.7274982190984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19.638</x:v>
      </x:c>
      <x:c r="S1385" s="8">
        <x:v>16576.4996916663</x:v>
      </x:c>
      <x:c r="T1385" s="12">
        <x:v>241451.018769756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147159</x:v>
      </x:c>
      <x:c r="B1386" s="1">
        <x:v>44756.4635362269</x:v>
      </x:c>
      <x:c r="C1386" s="6">
        <x:v>23.074724505</x:v>
      </x:c>
      <x:c r="D1386" s="14" t="s">
        <x:v>92</x:v>
      </x:c>
      <x:c r="E1386" s="15">
        <x:v>44733.6652856481</x:v>
      </x:c>
      <x:c r="F1386" t="s">
        <x:v>97</x:v>
      </x:c>
      <x:c r="G1386" s="6">
        <x:v>118.927622050374</x:v>
      </x:c>
      <x:c r="H1386" t="s">
        <x:v>95</x:v>
      </x:c>
      <x:c r="I1386" s="6">
        <x:v>25.7274982190984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19.621</x:v>
      </x:c>
      <x:c r="S1386" s="8">
        <x:v>16573.7108146663</x:v>
      </x:c>
      <x:c r="T1386" s="12">
        <x:v>241448.360988035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147165</x:v>
      </x:c>
      <x:c r="B1387" s="1">
        <x:v>44756.4635479167</x:v>
      </x:c>
      <x:c r="C1387" s="6">
        <x:v>23.0915447633333</x:v>
      </x:c>
      <x:c r="D1387" s="14" t="s">
        <x:v>92</x:v>
      </x:c>
      <x:c r="E1387" s="15">
        <x:v>44733.6652856481</x:v>
      </x:c>
      <x:c r="F1387" t="s">
        <x:v>97</x:v>
      </x:c>
      <x:c r="G1387" s="6">
        <x:v>118.735761891628</x:v>
      </x:c>
      <x:c r="H1387" t="s">
        <x:v>95</x:v>
      </x:c>
      <x:c r="I1387" s="6">
        <x:v>25.733635623903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19.638</x:v>
      </x:c>
      <x:c r="S1387" s="8">
        <x:v>16573.8310497135</x:v>
      </x:c>
      <x:c r="T1387" s="12">
        <x:v>241457.398069166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147172</x:v>
      </x:c>
      <x:c r="B1388" s="1">
        <x:v>44756.4635590625</x:v>
      </x:c>
      <x:c r="C1388" s="6">
        <x:v>23.1075946316667</x:v>
      </x:c>
      <x:c r="D1388" s="14" t="s">
        <x:v>92</x:v>
      </x:c>
      <x:c r="E1388" s="15">
        <x:v>44733.6652856481</x:v>
      </x:c>
      <x:c r="F1388" t="s">
        <x:v>97</x:v>
      </x:c>
      <x:c r="G1388" s="6">
        <x:v>118.779034602936</x:v>
      </x:c>
      <x:c r="H1388" t="s">
        <x:v>95</x:v>
      </x:c>
      <x:c r="I1388" s="6">
        <x:v>25.733635623903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19.634</x:v>
      </x:c>
      <x:c r="S1388" s="8">
        <x:v>16574.4306856434</x:v>
      </x:c>
      <x:c r="T1388" s="12">
        <x:v>241451.840807902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147181</x:v>
      </x:c>
      <x:c r="B1389" s="1">
        <x:v>44756.4635707523</x:v>
      </x:c>
      <x:c r="C1389" s="6">
        <x:v>23.1244189783333</x:v>
      </x:c>
      <x:c r="D1389" s="14" t="s">
        <x:v>92</x:v>
      </x:c>
      <x:c r="E1389" s="15">
        <x:v>44733.6652856481</x:v>
      </x:c>
      <x:c r="F1389" t="s">
        <x:v>97</x:v>
      </x:c>
      <x:c r="G1389" s="6">
        <x:v>118.800678727186</x:v>
      </x:c>
      <x:c r="H1389" t="s">
        <x:v>95</x:v>
      </x:c>
      <x:c r="I1389" s="6">
        <x:v>25.733635623903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19.632</x:v>
      </x:c>
      <x:c r="S1389" s="8">
        <x:v>16566.7915079551</x:v>
      </x:c>
      <x:c r="T1389" s="12">
        <x:v>241445.857863319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147186</x:v>
      </x:c>
      <x:c r="B1390" s="1">
        <x:v>44756.4635824421</x:v>
      </x:c>
      <x:c r="C1390" s="6">
        <x:v>23.1412426633333</x:v>
      </x:c>
      <x:c r="D1390" s="14" t="s">
        <x:v>92</x:v>
      </x:c>
      <x:c r="E1390" s="15">
        <x:v>44733.6652856481</x:v>
      </x:c>
      <x:c r="F1390" t="s">
        <x:v>97</x:v>
      </x:c>
      <x:c r="G1390" s="6">
        <x:v>118.692509885188</x:v>
      </x:c>
      <x:c r="H1390" t="s">
        <x:v>95</x:v>
      </x:c>
      <x:c r="I1390" s="6">
        <x:v>25.733635623903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19.642</x:v>
      </x:c>
      <x:c r="S1390" s="8">
        <x:v>16559.8702500414</x:v>
      </x:c>
      <x:c r="T1390" s="12">
        <x:v>241460.365468727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147192</x:v>
      </x:c>
      <x:c r="B1391" s="1">
        <x:v>44756.4635941319</x:v>
      </x:c>
      <x:c r="C1391" s="6">
        <x:v>23.1580844083333</x:v>
      </x:c>
      <x:c r="D1391" s="14" t="s">
        <x:v>92</x:v>
      </x:c>
      <x:c r="E1391" s="15">
        <x:v>44733.6652856481</x:v>
      </x:c>
      <x:c r="F1391" t="s">
        <x:v>97</x:v>
      </x:c>
      <x:c r="G1391" s="6">
        <x:v>118.865642194835</x:v>
      </x:c>
      <x:c r="H1391" t="s">
        <x:v>95</x:v>
      </x:c>
      <x:c r="I1391" s="6">
        <x:v>25.733635623903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19.626</x:v>
      </x:c>
      <x:c r="S1391" s="8">
        <x:v>16553.7117657847</x:v>
      </x:c>
      <x:c r="T1391" s="12">
        <x:v>241449.493643399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147195</x:v>
      </x:c>
      <x:c r="B1392" s="1">
        <x:v>44756.4636058218</x:v>
      </x:c>
      <x:c r="C1392" s="6">
        <x:v>23.17491834</x:v>
      </x:c>
      <x:c r="D1392" s="14" t="s">
        <x:v>92</x:v>
      </x:c>
      <x:c r="E1392" s="15">
        <x:v>44733.6652856481</x:v>
      </x:c>
      <x:c r="F1392" t="s">
        <x:v>97</x:v>
      </x:c>
      <x:c r="G1392" s="6">
        <x:v>118.768214483281</x:v>
      </x:c>
      <x:c r="H1392" t="s">
        <x:v>95</x:v>
      </x:c>
      <x:c r="I1392" s="6">
        <x:v>25.733635623903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19.635</x:v>
      </x:c>
      <x:c r="S1392" s="8">
        <x:v>16554.2140729089</x:v>
      </x:c>
      <x:c r="T1392" s="12">
        <x:v>241468.028357977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147205</x:v>
      </x:c>
      <x:c r="B1393" s="1">
        <x:v>44756.4636169329</x:v>
      </x:c>
      <x:c r="C1393" s="6">
        <x:v>23.1909336283333</x:v>
      </x:c>
      <x:c r="D1393" s="14" t="s">
        <x:v>92</x:v>
      </x:c>
      <x:c r="E1393" s="15">
        <x:v>44733.6652856481</x:v>
      </x:c>
      <x:c r="F1393" t="s">
        <x:v>97</x:v>
      </x:c>
      <x:c r="G1393" s="6">
        <x:v>118.7898560175</x:v>
      </x:c>
      <x:c r="H1393" t="s">
        <x:v>95</x:v>
      </x:c>
      <x:c r="I1393" s="6">
        <x:v>25.733635623903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19.633</x:v>
      </x:c>
      <x:c r="S1393" s="8">
        <x:v>16550.1850014046</x:v>
      </x:c>
      <x:c r="T1393" s="12">
        <x:v>241450.195149943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147212</x:v>
      </x:c>
      <x:c r="B1394" s="1">
        <x:v>44756.4636287384</x:v>
      </x:c>
      <x:c r="C1394" s="6">
        <x:v>23.2079197616667</x:v>
      </x:c>
      <x:c r="D1394" s="14" t="s">
        <x:v>92</x:v>
      </x:c>
      <x:c r="E1394" s="15">
        <x:v>44733.6652856481</x:v>
      </x:c>
      <x:c r="F1394" t="s">
        <x:v>97</x:v>
      </x:c>
      <x:c r="G1394" s="6">
        <x:v>118.808479043136</x:v>
      </x:c>
      <x:c r="H1394" t="s">
        <x:v>95</x:v>
      </x:c>
      <x:c r="I1394" s="6">
        <x:v>25.7274982190984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19.632</x:v>
      </x:c>
      <x:c r="S1394" s="8">
        <x:v>16549.4019787884</x:v>
      </x:c>
      <x:c r="T1394" s="12">
        <x:v>241449.655540677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147217</x:v>
      </x:c>
      <x:c r="B1395" s="1">
        <x:v>44756.4636403935</x:v>
      </x:c>
      <x:c r="C1395" s="6">
        <x:v>23.2247368133333</x:v>
      </x:c>
      <x:c r="D1395" s="14" t="s">
        <x:v>92</x:v>
      </x:c>
      <x:c r="E1395" s="15">
        <x:v>44733.6652856481</x:v>
      </x:c>
      <x:c r="F1395" t="s">
        <x:v>97</x:v>
      </x:c>
      <x:c r="G1395" s="6">
        <x:v>118.649278569957</x:v>
      </x:c>
      <x:c r="H1395" t="s">
        <x:v>95</x:v>
      </x:c>
      <x:c r="I1395" s="6">
        <x:v>25.733635623903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19.646</x:v>
      </x:c>
      <x:c r="S1395" s="8">
        <x:v>16542.5156468491</x:v>
      </x:c>
      <x:c r="T1395" s="12">
        <x:v>241451.631685137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147219</x:v>
      </x:c>
      <x:c r="B1396" s="1">
        <x:v>44756.4636520833</x:v>
      </x:c>
      <x:c r="C1396" s="6">
        <x:v>23.2415313583333</x:v>
      </x:c>
      <x:c r="D1396" s="14" t="s">
        <x:v>92</x:v>
      </x:c>
      <x:c r="E1396" s="15">
        <x:v>44733.6652856481</x:v>
      </x:c>
      <x:c r="F1396" t="s">
        <x:v>97</x:v>
      </x:c>
      <x:c r="G1396" s="6">
        <x:v>118.743558032791</x:v>
      </x:c>
      <x:c r="H1396" t="s">
        <x:v>95</x:v>
      </x:c>
      <x:c r="I1396" s="6">
        <x:v>25.7274982190984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19.638</x:v>
      </x:c>
      <x:c r="S1396" s="8">
        <x:v>16543.9057661689</x:v>
      </x:c>
      <x:c r="T1396" s="12">
        <x:v>241460.481560341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147227</x:v>
      </x:c>
      <x:c r="B1397" s="1">
        <x:v>44756.4636637731</x:v>
      </x:c>
      <x:c r="C1397" s="6">
        <x:v>23.2583795433333</x:v>
      </x:c>
      <x:c r="D1397" s="14" t="s">
        <x:v>92</x:v>
      </x:c>
      <x:c r="E1397" s="15">
        <x:v>44733.6652856481</x:v>
      </x:c>
      <x:c r="F1397" t="s">
        <x:v>97</x:v>
      </x:c>
      <x:c r="G1397" s="6">
        <x:v>118.735761891628</x:v>
      </x:c>
      <x:c r="H1397" t="s">
        <x:v>95</x:v>
      </x:c>
      <x:c r="I1397" s="6">
        <x:v>25.733635623903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19.638</x:v>
      </x:c>
      <x:c r="S1397" s="8">
        <x:v>16543.1239355247</x:v>
      </x:c>
      <x:c r="T1397" s="12">
        <x:v>241455.293478943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147233</x:v>
      </x:c>
      <x:c r="B1398" s="1">
        <x:v>44756.4636748495</x:v>
      </x:c>
      <x:c r="C1398" s="6">
        <x:v>23.2743455233333</x:v>
      </x:c>
      <x:c r="D1398" s="14" t="s">
        <x:v>92</x:v>
      </x:c>
      <x:c r="E1398" s="15">
        <x:v>44733.6652856481</x:v>
      </x:c>
      <x:c r="F1398" t="s">
        <x:v>97</x:v>
      </x:c>
      <x:c r="G1398" s="6">
        <x:v>118.779034602936</x:v>
      </x:c>
      <x:c r="H1398" t="s">
        <x:v>95</x:v>
      </x:c>
      <x:c r="I1398" s="6">
        <x:v>25.733635623903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19.634</x:v>
      </x:c>
      <x:c r="S1398" s="8">
        <x:v>16545.1728140282</x:v>
      </x:c>
      <x:c r="T1398" s="12">
        <x:v>241445.561957672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147238</x:v>
      </x:c>
      <x:c r="B1399" s="1">
        <x:v>44756.4636865741</x:v>
      </x:c>
      <x:c r="C1399" s="6">
        <x:v>23.29120002</x:v>
      </x:c>
      <x:c r="D1399" s="14" t="s">
        <x:v>92</x:v>
      </x:c>
      <x:c r="E1399" s="15">
        <x:v>44733.6652856481</x:v>
      </x:c>
      <x:c r="F1399" t="s">
        <x:v>97</x:v>
      </x:c>
      <x:c r="G1399" s="6">
        <x:v>118.649278569957</x:v>
      </x:c>
      <x:c r="H1399" t="s">
        <x:v>95</x:v>
      </x:c>
      <x:c r="I1399" s="6">
        <x:v>25.733635623903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19.646</x:v>
      </x:c>
      <x:c r="S1399" s="8">
        <x:v>16545.4565588217</x:v>
      </x:c>
      <x:c r="T1399" s="12">
        <x:v>241448.043013649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147243</x:v>
      </x:c>
      <x:c r="B1400" s="1">
        <x:v>44756.4636983449</x:v>
      </x:c>
      <x:c r="C1400" s="6">
        <x:v>23.308123705</x:v>
      </x:c>
      <x:c r="D1400" s="14" t="s">
        <x:v>92</x:v>
      </x:c>
      <x:c r="E1400" s="15">
        <x:v>44733.6652856481</x:v>
      </x:c>
      <x:c r="F1400" t="s">
        <x:v>97</x:v>
      </x:c>
      <x:c r="G1400" s="6">
        <x:v>118.692509885188</x:v>
      </x:c>
      <x:c r="H1400" t="s">
        <x:v>95</x:v>
      </x:c>
      <x:c r="I1400" s="6">
        <x:v>25.733635623903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19.642</x:v>
      </x:c>
      <x:c r="S1400" s="8">
        <x:v>16544.4454468862</x:v>
      </x:c>
      <x:c r="T1400" s="12">
        <x:v>241446.829140409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147249</x:v>
      </x:c>
      <x:c r="B1401" s="1">
        <x:v>44756.4637100347</x:v>
      </x:c>
      <x:c r="C1401" s="6">
        <x:v>23.324980335</x:v>
      </x:c>
      <x:c r="D1401" s="14" t="s">
        <x:v>92</x:v>
      </x:c>
      <x:c r="E1401" s="15">
        <x:v>44733.6652856481</x:v>
      </x:c>
      <x:c r="F1401" t="s">
        <x:v>97</x:v>
      </x:c>
      <x:c r="G1401" s="6">
        <x:v>118.743558032791</x:v>
      </x:c>
      <x:c r="H1401" t="s">
        <x:v>95</x:v>
      </x:c>
      <x:c r="I1401" s="6">
        <x:v>25.7274982190984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19.638</x:v>
      </x:c>
      <x:c r="S1401" s="8">
        <x:v>16548.9998456916</x:v>
      </x:c>
      <x:c r="T1401" s="12">
        <x:v>241447.510799244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147260</x:v>
      </x:c>
      <x:c r="B1402" s="1">
        <x:v>44756.4637211458</x:v>
      </x:c>
      <x:c r="C1402" s="6">
        <x:v>23.3409579283333</x:v>
      </x:c>
      <x:c r="D1402" s="14" t="s">
        <x:v>92</x:v>
      </x:c>
      <x:c r="E1402" s="15">
        <x:v>44733.6652856481</x:v>
      </x:c>
      <x:c r="F1402" t="s">
        <x:v>97</x:v>
      </x:c>
      <x:c r="G1402" s="6">
        <x:v>118.765193190749</x:v>
      </x:c>
      <x:c r="H1402" t="s">
        <x:v>95</x:v>
      </x:c>
      <x:c r="I1402" s="6">
        <x:v>25.7274982190984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19.636</x:v>
      </x:c>
      <x:c r="S1402" s="8">
        <x:v>16544.7387095301</x:v>
      </x:c>
      <x:c r="T1402" s="12">
        <x:v>241454.073060691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147263</x:v>
      </x:c>
      <x:c r="B1403" s="1">
        <x:v>44756.4637327546</x:v>
      </x:c>
      <x:c r="C1403" s="6">
        <x:v>23.3577362466667</x:v>
      </x:c>
      <x:c r="D1403" s="14" t="s">
        <x:v>92</x:v>
      </x:c>
      <x:c r="E1403" s="15">
        <x:v>44733.6652856481</x:v>
      </x:c>
      <x:c r="F1403" t="s">
        <x:v>97</x:v>
      </x:c>
      <x:c r="G1403" s="6">
        <x:v>118.833154629113</x:v>
      </x:c>
      <x:c r="H1403" t="s">
        <x:v>95</x:v>
      </x:c>
      <x:c r="I1403" s="6">
        <x:v>25.733635623903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19.629</x:v>
      </x:c>
      <x:c r="S1403" s="8">
        <x:v>16543.844784446</x:v>
      </x:c>
      <x:c r="T1403" s="12">
        <x:v>241449.763690488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147272</x:v>
      </x:c>
      <x:c r="B1404" s="1">
        <x:v>44756.4637444444</x:v>
      </x:c>
      <x:c r="C1404" s="6">
        <x:v>23.37452731</x:v>
      </x:c>
      <x:c r="D1404" s="14" t="s">
        <x:v>92</x:v>
      </x:c>
      <x:c r="E1404" s="15">
        <x:v>44733.6652856481</x:v>
      </x:c>
      <x:c r="F1404" t="s">
        <x:v>97</x:v>
      </x:c>
      <x:c r="G1404" s="6">
        <x:v>118.862615507133</x:v>
      </x:c>
      <x:c r="H1404" t="s">
        <x:v>95</x:v>
      </x:c>
      <x:c r="I1404" s="6">
        <x:v>25.7274982190984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19.627</x:v>
      </x:c>
      <x:c r="S1404" s="8">
        <x:v>16543.4625693343</x:v>
      </x:c>
      <x:c r="T1404" s="12">
        <x:v>241446.675191327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147278</x:v>
      </x:c>
      <x:c r="B1405" s="1">
        <x:v>44756.463756169</x:v>
      </x:c>
      <x:c r="C1405" s="6">
        <x:v>23.3914220733333</x:v>
      </x:c>
      <x:c r="D1405" s="14" t="s">
        <x:v>92</x:v>
      </x:c>
      <x:c r="E1405" s="15">
        <x:v>44733.6652856481</x:v>
      </x:c>
      <x:c r="F1405" t="s">
        <x:v>97</x:v>
      </x:c>
      <x:c r="G1405" s="6">
        <x:v>118.692509885188</x:v>
      </x:c>
      <x:c r="H1405" t="s">
        <x:v>95</x:v>
      </x:c>
      <x:c r="I1405" s="6">
        <x:v>25.733635623903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19.642</x:v>
      </x:c>
      <x:c r="S1405" s="8">
        <x:v>16541.9439618492</x:v>
      </x:c>
      <x:c r="T1405" s="12">
        <x:v>241452.555750211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147280</x:v>
      </x:c>
      <x:c r="B1406" s="1">
        <x:v>44756.4637679051</x:v>
      </x:c>
      <x:c r="C1406" s="6">
        <x:v>23.4083131033333</x:v>
      </x:c>
      <x:c r="D1406" s="14" t="s">
        <x:v>92</x:v>
      </x:c>
      <x:c r="E1406" s="15">
        <x:v>44733.6652856481</x:v>
      </x:c>
      <x:c r="F1406" t="s">
        <x:v>97</x:v>
      </x:c>
      <x:c r="G1406" s="6">
        <x:v>118.779034602936</x:v>
      </x:c>
      <x:c r="H1406" t="s">
        <x:v>95</x:v>
      </x:c>
      <x:c r="I1406" s="6">
        <x:v>25.733635623903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19.634</x:v>
      </x:c>
      <x:c r="S1406" s="8">
        <x:v>16541.6155047396</x:v>
      </x:c>
      <x:c r="T1406" s="12">
        <x:v>241458.619017143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147285</x:v>
      </x:c>
      <x:c r="B1407" s="1">
        <x:v>44756.4637791667</x:v>
      </x:c>
      <x:c r="C1407" s="6">
        <x:v>23.4245444816667</x:v>
      </x:c>
      <x:c r="D1407" s="14" t="s">
        <x:v>92</x:v>
      </x:c>
      <x:c r="E1407" s="15">
        <x:v>44733.6652856481</x:v>
      </x:c>
      <x:c r="F1407" t="s">
        <x:v>97</x:v>
      </x:c>
      <x:c r="G1407" s="6">
        <x:v>118.825353058933</x:v>
      </x:c>
      <x:c r="H1407" t="s">
        <x:v>95</x:v>
      </x:c>
      <x:c r="I1407" s="6">
        <x:v>25.7397730399239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19.629</x:v>
      </x:c>
      <x:c r="S1407" s="8">
        <x:v>16543.0258411565</x:v>
      </x:c>
      <x:c r="T1407" s="12">
        <x:v>241438.466327126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147292</x:v>
      </x:c>
      <x:c r="B1408" s="1">
        <x:v>44756.4637908565</x:v>
      </x:c>
      <x:c r="C1408" s="6">
        <x:v>23.4413709216667</x:v>
      </x:c>
      <x:c r="D1408" s="14" t="s">
        <x:v>92</x:v>
      </x:c>
      <x:c r="E1408" s="15">
        <x:v>44733.6652856481</x:v>
      </x:c>
      <x:c r="F1408" t="s">
        <x:v>97</x:v>
      </x:c>
      <x:c r="G1408" s="6">
        <x:v>118.919814072941</x:v>
      </x:c>
      <x:c r="H1408" t="s">
        <x:v>95</x:v>
      </x:c>
      <x:c r="I1408" s="6">
        <x:v>25.733635623903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19.621</x:v>
      </x:c>
      <x:c r="S1408" s="8">
        <x:v>16543.1738385063</x:v>
      </x:c>
      <x:c r="T1408" s="12">
        <x:v>241449.905829793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147302</x:v>
      </x:c>
      <x:c r="B1409" s="1">
        <x:v>44756.4638025116</x:v>
      </x:c>
      <x:c r="C1409" s="6">
        <x:v>23.458133645</x:v>
      </x:c>
      <x:c r="D1409" s="14" t="s">
        <x:v>92</x:v>
      </x:c>
      <x:c r="E1409" s="15">
        <x:v>44733.6652856481</x:v>
      </x:c>
      <x:c r="F1409" t="s">
        <x:v>97</x:v>
      </x:c>
      <x:c r="G1409" s="6">
        <x:v>118.952332770366</x:v>
      </x:c>
      <x:c r="H1409" t="s">
        <x:v>95</x:v>
      </x:c>
      <x:c r="I1409" s="6">
        <x:v>25.733635623903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19.618</x:v>
      </x:c>
      <x:c r="S1409" s="8">
        <x:v>16547.2152505575</x:v>
      </x:c>
      <x:c r="T1409" s="12">
        <x:v>241449.851855184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147303</x:v>
      </x:c>
      <x:c r="B1410" s="1">
        <x:v>44756.4638141204</x:v>
      </x:c>
      <x:c r="C1410" s="6">
        <x:v>23.4748843916667</x:v>
      </x:c>
      <x:c r="D1410" s="14" t="s">
        <x:v>92</x:v>
      </x:c>
      <x:c r="E1410" s="15">
        <x:v>44733.6652856481</x:v>
      </x:c>
      <x:c r="F1410" t="s">
        <x:v>97</x:v>
      </x:c>
      <x:c r="G1410" s="6">
        <x:v>118.922844501299</x:v>
      </x:c>
      <x:c r="H1410" t="s">
        <x:v>95</x:v>
      </x:c>
      <x:c r="I1410" s="6">
        <x:v>25.7397730399239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19.62</x:v>
      </x:c>
      <x:c r="S1410" s="8">
        <x:v>16542.8730867052</x:v>
      </x:c>
      <x:c r="T1410" s="12">
        <x:v>241448.334977238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147313</x:v>
      </x:c>
      <x:c r="B1411" s="1">
        <x:v>44756.4638258102</x:v>
      </x:c>
      <x:c r="C1411" s="6">
        <x:v>23.49171177</x:v>
      </x:c>
      <x:c r="D1411" s="14" t="s">
        <x:v>92</x:v>
      </x:c>
      <x:c r="E1411" s="15">
        <x:v>44733.6652856481</x:v>
      </x:c>
      <x:c r="F1411" t="s">
        <x:v>97</x:v>
      </x:c>
      <x:c r="G1411" s="6">
        <x:v>118.765193190749</x:v>
      </x:c>
      <x:c r="H1411" t="s">
        <x:v>95</x:v>
      </x:c>
      <x:c r="I1411" s="6">
        <x:v>25.7274982190984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19.636</x:v>
      </x:c>
      <x:c r="S1411" s="8">
        <x:v>16538.3012018229</x:v>
      </x:c>
      <x:c r="T1411" s="12">
        <x:v>241445.245673904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147317</x:v>
      </x:c>
      <x:c r="B1412" s="1">
        <x:v>44756.4638368403</x:v>
      </x:c>
      <x:c r="C1412" s="6">
        <x:v>23.5076163366667</x:v>
      </x:c>
      <x:c r="D1412" s="14" t="s">
        <x:v>92</x:v>
      </x:c>
      <x:c r="E1412" s="15">
        <x:v>44733.6652856481</x:v>
      </x:c>
      <x:c r="F1412" t="s">
        <x:v>97</x:v>
      </x:c>
      <x:c r="G1412" s="6">
        <x:v>118.822328032778</x:v>
      </x:c>
      <x:c r="H1412" t="s">
        <x:v>95</x:v>
      </x:c>
      <x:c r="I1412" s="6">
        <x:v>25.733635623903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19.63</x:v>
      </x:c>
      <x:c r="S1412" s="8">
        <x:v>16533.3766934237</x:v>
      </x:c>
      <x:c r="T1412" s="12">
        <x:v>241433.947735366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147324</x:v>
      </x:c>
      <x:c r="B1413" s="1">
        <x:v>44756.4638485764</x:v>
      </x:c>
      <x:c r="C1413" s="6">
        <x:v>23.5244928133333</x:v>
      </x:c>
      <x:c r="D1413" s="14" t="s">
        <x:v>92</x:v>
      </x:c>
      <x:c r="E1413" s="15">
        <x:v>44733.6652856481</x:v>
      </x:c>
      <x:c r="F1413" t="s">
        <x:v>97</x:v>
      </x:c>
      <x:c r="G1413" s="6">
        <x:v>118.865642194835</x:v>
      </x:c>
      <x:c r="H1413" t="s">
        <x:v>95</x:v>
      </x:c>
      <x:c r="I1413" s="6">
        <x:v>25.733635623903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19.626</x:v>
      </x:c>
      <x:c r="S1413" s="8">
        <x:v>16537.8589124394</x:v>
      </x:c>
      <x:c r="T1413" s="12">
        <x:v>241439.424337382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147329</x:v>
      </x:c>
      <x:c r="B1414" s="1">
        <x:v>44756.4638602662</x:v>
      </x:c>
      <x:c r="C1414" s="6">
        <x:v>23.541330485</x:v>
      </x:c>
      <x:c r="D1414" s="14" t="s">
        <x:v>92</x:v>
      </x:c>
      <x:c r="E1414" s="15">
        <x:v>44733.6652856481</x:v>
      </x:c>
      <x:c r="F1414" t="s">
        <x:v>97</x:v>
      </x:c>
      <x:c r="G1414" s="6">
        <x:v>118.724946949471</x:v>
      </x:c>
      <x:c r="H1414" t="s">
        <x:v>95</x:v>
      </x:c>
      <x:c r="I1414" s="6">
        <x:v>25.733635623903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19.639</x:v>
      </x:c>
      <x:c r="S1414" s="8">
        <x:v>16532.0559815824</x:v>
      </x:c>
      <x:c r="T1414" s="12">
        <x:v>241439.269128534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147335</x:v>
      </x:c>
      <x:c r="B1415" s="1">
        <x:v>44756.4638719097</x:v>
      </x:c>
      <x:c r="C1415" s="6">
        <x:v>23.5580961016667</x:v>
      </x:c>
      <x:c r="D1415" s="14" t="s">
        <x:v>92</x:v>
      </x:c>
      <x:c r="E1415" s="15">
        <x:v>44733.6652856481</x:v>
      </x:c>
      <x:c r="F1415" t="s">
        <x:v>97</x:v>
      </x:c>
      <x:c r="G1415" s="6">
        <x:v>119.039106439191</x:v>
      </x:c>
      <x:c r="H1415" t="s">
        <x:v>95</x:v>
      </x:c>
      <x:c r="I1415" s="6">
        <x:v>25.733635623903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19.61</x:v>
      </x:c>
      <x:c r="S1415" s="8">
        <x:v>16530.1815035296</x:v>
      </x:c>
      <x:c r="T1415" s="12">
        <x:v>241438.142922151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147340</x:v>
      </x:c>
      <x:c r="B1416" s="1">
        <x:v>44756.4638836458</x:v>
      </x:c>
      <x:c r="C1416" s="6">
        <x:v>23.5750031966667</x:v>
      </x:c>
      <x:c r="D1416" s="14" t="s">
        <x:v>92</x:v>
      </x:c>
      <x:c r="E1416" s="15">
        <x:v>44733.6652856481</x:v>
      </x:c>
      <x:c r="F1416" t="s">
        <x:v>97</x:v>
      </x:c>
      <x:c r="G1416" s="6">
        <x:v>118.949301278013</x:v>
      </x:c>
      <x:c r="H1416" t="s">
        <x:v>95</x:v>
      </x:c>
      <x:c r="I1416" s="6">
        <x:v>25.7274982190984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19.619</x:v>
      </x:c>
      <x:c r="S1416" s="8">
        <x:v>16532.7369879129</x:v>
      </x:c>
      <x:c r="T1416" s="12">
        <x:v>241447.585070335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147349</x:v>
      </x:c>
      <x:c r="B1417" s="1">
        <x:v>44756.4638947569</x:v>
      </x:c>
      <x:c r="C1417" s="6">
        <x:v>23.59098693</x:v>
      </x:c>
      <x:c r="D1417" s="14" t="s">
        <x:v>92</x:v>
      </x:c>
      <x:c r="E1417" s="15">
        <x:v>44733.6652856481</x:v>
      </x:c>
      <x:c r="F1417" t="s">
        <x:v>97</x:v>
      </x:c>
      <x:c r="G1417" s="6">
        <x:v>118.833154629113</x:v>
      </x:c>
      <x:c r="H1417" t="s">
        <x:v>95</x:v>
      </x:c>
      <x:c r="I1417" s="6">
        <x:v>25.733635623903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19.629</x:v>
      </x:c>
      <x:c r="S1417" s="8">
        <x:v>16535.3528924064</x:v>
      </x:c>
      <x:c r="T1417" s="12">
        <x:v>241440.118104983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147356</x:v>
      </x:c>
      <x:c r="B1418" s="1">
        <x:v>44756.4639064468</x:v>
      </x:c>
      <x:c r="C1418" s="6">
        <x:v>23.6078183483333</x:v>
      </x:c>
      <x:c r="D1418" s="14" t="s">
        <x:v>92</x:v>
      </x:c>
      <x:c r="E1418" s="15">
        <x:v>44733.6652856481</x:v>
      </x:c>
      <x:c r="F1418" t="s">
        <x:v>97</x:v>
      </x:c>
      <x:c r="G1418" s="6">
        <x:v>118.843982521425</x:v>
      </x:c>
      <x:c r="H1418" t="s">
        <x:v>95</x:v>
      </x:c>
      <x:c r="I1418" s="6">
        <x:v>25.733635623903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19.628</x:v>
      </x:c>
      <x:c r="S1418" s="8">
        <x:v>16538.9410218013</x:v>
      </x:c>
      <x:c r="T1418" s="12">
        <x:v>241442.103141005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147361</x:v>
      </x:c>
      <x:c r="B1419" s="1">
        <x:v>44756.4639181713</x:v>
      </x:c>
      <x:c r="C1419" s="6">
        <x:v>23.62470853</x:v>
      </x:c>
      <x:c r="D1419" s="14" t="s">
        <x:v>92</x:v>
      </x:c>
      <x:c r="E1419" s="15">
        <x:v>44733.6652856481</x:v>
      </x:c>
      <x:c r="F1419" t="s">
        <x:v>97</x:v>
      </x:c>
      <x:c r="G1419" s="6">
        <x:v>118.836180254986</x:v>
      </x:c>
      <x:c r="H1419" t="s">
        <x:v>95</x:v>
      </x:c>
      <x:c r="I1419" s="6">
        <x:v>25.7397730399239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19.628</x:v>
      </x:c>
      <x:c r="S1419" s="8">
        <x:v>16540.0066502616</x:v>
      </x:c>
      <x:c r="T1419" s="12">
        <x:v>241444.21214889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147368</x:v>
      </x:c>
      <x:c r="B1420" s="1">
        <x:v>44756.4639298264</x:v>
      </x:c>
      <x:c r="C1420" s="6">
        <x:v>23.6415116966667</x:v>
      </x:c>
      <x:c r="D1420" s="14" t="s">
        <x:v>92</x:v>
      </x:c>
      <x:c r="E1420" s="15">
        <x:v>44733.6652856481</x:v>
      </x:c>
      <x:c r="F1420" t="s">
        <x:v>97</x:v>
      </x:c>
      <x:c r="G1420" s="6">
        <x:v>118.738782124764</x:v>
      </x:c>
      <x:c r="H1420" t="s">
        <x:v>95</x:v>
      </x:c>
      <x:c r="I1420" s="6">
        <x:v>25.7397730399239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19.637</x:v>
      </x:c>
      <x:c r="S1420" s="8">
        <x:v>16543.6997888413</x:v>
      </x:c>
      <x:c r="T1420" s="12">
        <x:v>241446.809416602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147374</x:v>
      </x:c>
      <x:c r="B1421" s="1">
        <x:v>44756.4639414699</x:v>
      </x:c>
      <x:c r="C1421" s="6">
        <x:v>23.6582395116667</x:v>
      </x:c>
      <x:c r="D1421" s="14" t="s">
        <x:v>92</x:v>
      </x:c>
      <x:c r="E1421" s="15">
        <x:v>44733.6652856481</x:v>
      </x:c>
      <x:c r="F1421" t="s">
        <x:v>97</x:v>
      </x:c>
      <x:c r="G1421" s="6">
        <x:v>118.743558032791</x:v>
      </x:c>
      <x:c r="H1421" t="s">
        <x:v>95</x:v>
      </x:c>
      <x:c r="I1421" s="6">
        <x:v>25.7274982190984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19.638</x:v>
      </x:c>
      <x:c r="S1421" s="8">
        <x:v>16543.1007469433</x:v>
      </x:c>
      <x:c r="T1421" s="12">
        <x:v>241440.935223619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147375</x:v>
      </x:c>
      <x:c r="B1422" s="1">
        <x:v>44756.4639530903</x:v>
      </x:c>
      <x:c r="C1422" s="6">
        <x:v>23.67499493</x:v>
      </x:c>
      <x:c r="D1422" s="14" t="s">
        <x:v>92</x:v>
      </x:c>
      <x:c r="E1422" s="15">
        <x:v>44733.6652856481</x:v>
      </x:c>
      <x:c r="F1422" t="s">
        <x:v>97</x:v>
      </x:c>
      <x:c r="G1422" s="6">
        <x:v>119.020441067217</x:v>
      </x:c>
      <x:c r="H1422" t="s">
        <x:v>95</x:v>
      </x:c>
      <x:c r="I1422" s="6">
        <x:v>25.7397730399239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19.611</x:v>
      </x:c>
      <x:c r="S1422" s="8">
        <x:v>16548.4765111569</x:v>
      </x:c>
      <x:c r="T1422" s="12">
        <x:v>241446.108429745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147384</x:v>
      </x:c>
      <x:c r="B1423" s="1">
        <x:v>44756.4639642014</x:v>
      </x:c>
      <x:c r="C1423" s="6">
        <x:v>23.6910045866667</x:v>
      </x:c>
      <x:c r="D1423" s="14" t="s">
        <x:v>92</x:v>
      </x:c>
      <x:c r="E1423" s="15">
        <x:v>44733.6652856481</x:v>
      </x:c>
      <x:c r="F1423" t="s">
        <x:v>97</x:v>
      </x:c>
      <x:c r="G1423" s="6">
        <x:v>118.800678727186</x:v>
      </x:c>
      <x:c r="H1423" t="s">
        <x:v>95</x:v>
      </x:c>
      <x:c r="I1423" s="6">
        <x:v>25.733635623903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19.632</x:v>
      </x:c>
      <x:c r="S1423" s="8">
        <x:v>16548.6381080886</x:v>
      </x:c>
      <x:c r="T1423" s="12">
        <x:v>241437.292537182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147391</x:v>
      </x:c>
      <x:c r="B1424" s="1">
        <x:v>44756.4639758912</x:v>
      </x:c>
      <x:c r="C1424" s="6">
        <x:v>23.7078240133333</x:v>
      </x:c>
      <x:c r="D1424" s="14" t="s">
        <x:v>92</x:v>
      </x:c>
      <x:c r="E1424" s="15">
        <x:v>44733.6652856481</x:v>
      </x:c>
      <x:c r="F1424" t="s">
        <x:v>97</x:v>
      </x:c>
      <x:c r="G1424" s="6">
        <x:v>118.966207765315</x:v>
      </x:c>
      <x:c r="H1424" t="s">
        <x:v>95</x:v>
      </x:c>
      <x:c r="I1424" s="6">
        <x:v>25.7397730399239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19.616</x:v>
      </x:c>
      <x:c r="S1424" s="8">
        <x:v>16540.5294400202</x:v>
      </x:c>
      <x:c r="T1424" s="12">
        <x:v>241437.508907355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147397</x:v>
      </x:c>
      <x:c r="B1425" s="1">
        <x:v>44756.4639875347</x:v>
      </x:c>
      <x:c r="C1425" s="6">
        <x:v>23.72460432</x:v>
      </x:c>
      <x:c r="D1425" s="14" t="s">
        <x:v>92</x:v>
      </x:c>
      <x:c r="E1425" s="15">
        <x:v>44733.6652856481</x:v>
      </x:c>
      <x:c r="F1425" t="s">
        <x:v>97</x:v>
      </x:c>
      <x:c r="G1425" s="6">
        <x:v>118.930652340774</x:v>
      </x:c>
      <x:c r="H1425" t="s">
        <x:v>95</x:v>
      </x:c>
      <x:c r="I1425" s="6">
        <x:v>25.733635623903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19.62</x:v>
      </x:c>
      <x:c r="S1425" s="8">
        <x:v>16548.4848794069</x:v>
      </x:c>
      <x:c r="T1425" s="12">
        <x:v>241436.591494632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147401</x:v>
      </x:c>
      <x:c r="B1426" s="1">
        <x:v>44756.4639992245</x:v>
      </x:c>
      <x:c r="C1426" s="6">
        <x:v>23.741439665</x:v>
      </x:c>
      <x:c r="D1426" s="14" t="s">
        <x:v>92</x:v>
      </x:c>
      <x:c r="E1426" s="15">
        <x:v>44733.6652856481</x:v>
      </x:c>
      <x:c r="F1426" t="s">
        <x:v>97</x:v>
      </x:c>
      <x:c r="G1426" s="6">
        <x:v>118.673908285907</x:v>
      </x:c>
      <x:c r="H1426" t="s">
        <x:v>95</x:v>
      </x:c>
      <x:c r="I1426" s="6">
        <x:v>25.7397730399239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19.643</x:v>
      </x:c>
      <x:c r="S1426" s="8">
        <x:v>16550.335320906</x:v>
      </x:c>
      <x:c r="T1426" s="12">
        <x:v>241441.994396148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147405</x:v>
      </x:c>
      <x:c r="B1427" s="1">
        <x:v>44756.4640109606</x:v>
      </x:c>
      <x:c r="C1427" s="6">
        <x:v>23.758301395</x:v>
      </x:c>
      <x:c r="D1427" s="14" t="s">
        <x:v>92</x:v>
      </x:c>
      <x:c r="E1427" s="15">
        <x:v>44733.6652856481</x:v>
      </x:c>
      <x:c r="F1427" t="s">
        <x:v>97</x:v>
      </x:c>
      <x:c r="G1427" s="6">
        <x:v>118.684717358876</x:v>
      </x:c>
      <x:c r="H1427" t="s">
        <x:v>95</x:v>
      </x:c>
      <x:c r="I1427" s="6">
        <x:v>25.7397730399239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19.642</x:v>
      </x:c>
      <x:c r="S1427" s="8">
        <x:v>16550.5569322419</x:v>
      </x:c>
      <x:c r="T1427" s="12">
        <x:v>241442.68957971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147415</x:v>
      </x:c>
      <x:c r="B1428" s="1">
        <x:v>44756.4640220718</x:v>
      </x:c>
      <x:c r="C1428" s="6">
        <x:v>23.7742945183333</x:v>
      </x:c>
      <x:c r="D1428" s="14" t="s">
        <x:v>92</x:v>
      </x:c>
      <x:c r="E1428" s="15">
        <x:v>44733.6652856481</x:v>
      </x:c>
      <x:c r="F1428" t="s">
        <x:v>97</x:v>
      </x:c>
      <x:c r="G1428" s="6">
        <x:v>119.001779225809</x:v>
      </x:c>
      <x:c r="H1428" t="s">
        <x:v>95</x:v>
      </x:c>
      <x:c r="I1428" s="6">
        <x:v>25.7459104671625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19.612</x:v>
      </x:c>
      <x:c r="S1428" s="8">
        <x:v>16555.7071044899</x:v>
      </x:c>
      <x:c r="T1428" s="12">
        <x:v>241422.730369564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147421</x:v>
      </x:c>
      <x:c r="B1429" s="1">
        <x:v>44756.4640337616</x:v>
      </x:c>
      <x:c r="C1429" s="6">
        <x:v>23.7911237866667</x:v>
      </x:c>
      <x:c r="D1429" s="14" t="s">
        <x:v>92</x:v>
      </x:c>
      <x:c r="E1429" s="15">
        <x:v>44733.6652856481</x:v>
      </x:c>
      <x:c r="F1429" t="s">
        <x:v>97</x:v>
      </x:c>
      <x:c r="G1429" s="6">
        <x:v>118.995709211256</x:v>
      </x:c>
      <x:c r="H1429" t="s">
        <x:v>95</x:v>
      </x:c>
      <x:c r="I1429" s="6">
        <x:v>25.733635623903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19.614</x:v>
      </x:c>
      <x:c r="S1429" s="8">
        <x:v>16552.5027872784</x:v>
      </x:c>
      <x:c r="T1429" s="12">
        <x:v>241440.563219484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147425</x:v>
      </x:c>
      <x:c r="B1430" s="1">
        <x:v>44756.4640454051</x:v>
      </x:c>
      <x:c r="C1430" s="6">
        <x:v>23.8079449583333</x:v>
      </x:c>
      <x:c r="D1430" s="14" t="s">
        <x:v>92</x:v>
      </x:c>
      <x:c r="E1430" s="15">
        <x:v>44733.6652856481</x:v>
      </x:c>
      <x:c r="F1430" t="s">
        <x:v>97</x:v>
      </x:c>
      <x:c r="G1430" s="6">
        <x:v>118.822328032778</x:v>
      </x:c>
      <x:c r="H1430" t="s">
        <x:v>95</x:v>
      </x:c>
      <x:c r="I1430" s="6">
        <x:v>25.733635623903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19.63</x:v>
      </x:c>
      <x:c r="S1430" s="8">
        <x:v>16556.406456689</x:v>
      </x:c>
      <x:c r="T1430" s="12">
        <x:v>241441.582681263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147431</x:v>
      </x:c>
      <x:c r="B1431" s="1">
        <x:v>44756.4640571412</x:v>
      </x:c>
      <x:c r="C1431" s="6">
        <x:v>23.8248370866667</x:v>
      </x:c>
      <x:c r="D1431" s="14" t="s">
        <x:v>92</x:v>
      </x:c>
      <x:c r="E1431" s="15">
        <x:v>44733.6652856481</x:v>
      </x:c>
      <x:c r="F1431" t="s">
        <x:v>97</x:v>
      </x:c>
      <x:c r="G1431" s="6">
        <x:v>118.850035710791</x:v>
      </x:c>
      <x:c r="H1431" t="s">
        <x:v>95</x:v>
      </x:c>
      <x:c r="I1431" s="6">
        <x:v>25.7459104671625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19.626</x:v>
      </x:c>
      <x:c r="S1431" s="8">
        <x:v>16557.1662496927</x:v>
      </x:c>
      <x:c r="T1431" s="12">
        <x:v>241435.336163909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147440</x:v>
      </x:c>
      <x:c r="B1432" s="1">
        <x:v>44756.464068831</x:v>
      </x:c>
      <x:c r="C1432" s="6">
        <x:v>23.8416566583333</x:v>
      </x:c>
      <x:c r="D1432" s="14" t="s">
        <x:v>92</x:v>
      </x:c>
      <x:c r="E1432" s="15">
        <x:v>44733.6652856481</x:v>
      </x:c>
      <x:c r="F1432" t="s">
        <x:v>97</x:v>
      </x:c>
      <x:c r="G1432" s="6">
        <x:v>118.760417088922</x:v>
      </x:c>
      <x:c r="H1432" t="s">
        <x:v>95</x:v>
      </x:c>
      <x:c r="I1432" s="6">
        <x:v>25.7397730399239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19.635</x:v>
      </x:c>
      <x:c r="S1432" s="8">
        <x:v>16554.1737102531</x:v>
      </x:c>
      <x:c r="T1432" s="12">
        <x:v>241445.49479752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147445</x:v>
      </x:c>
      <x:c r="B1433" s="1">
        <x:v>44756.4640799421</x:v>
      </x:c>
      <x:c r="C1433" s="6">
        <x:v>23.8576800283333</x:v>
      </x:c>
      <x:c r="D1433" s="14" t="s">
        <x:v>92</x:v>
      </x:c>
      <x:c r="E1433" s="15">
        <x:v>44733.6652856481</x:v>
      </x:c>
      <x:c r="F1433" t="s">
        <x:v>97</x:v>
      </x:c>
      <x:c r="G1433" s="6">
        <x:v>118.814527158775</x:v>
      </x:c>
      <x:c r="H1433" t="s">
        <x:v>95</x:v>
      </x:c>
      <x:c r="I1433" s="6">
        <x:v>25.7397730399239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19.63</x:v>
      </x:c>
      <x:c r="S1433" s="8">
        <x:v>16561.0757373733</x:v>
      </x:c>
      <x:c r="T1433" s="12">
        <x:v>241432.159152529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147450</x:v>
      </x:c>
      <x:c r="B1434" s="1">
        <x:v>44756.4640916667</x:v>
      </x:c>
      <x:c r="C1434" s="6">
        <x:v>23.87452659</x:v>
      </x:c>
      <x:c r="D1434" s="14" t="s">
        <x:v>92</x:v>
      </x:c>
      <x:c r="E1434" s="15">
        <x:v>44733.6652856481</x:v>
      </x:c>
      <x:c r="F1434" t="s">
        <x:v>97</x:v>
      </x:c>
      <x:c r="G1434" s="6">
        <x:v>118.868669620654</x:v>
      </x:c>
      <x:c r="H1434" t="s">
        <x:v>95</x:v>
      </x:c>
      <x:c r="I1434" s="6">
        <x:v>25.7397730399239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19.625</x:v>
      </x:c>
      <x:c r="S1434" s="8">
        <x:v>16558.2458478619</x:v>
      </x:c>
      <x:c r="T1434" s="12">
        <x:v>241441.846556763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147457</x:v>
      </x:c>
      <x:c r="B1435" s="1">
        <x:v>44756.4641033912</x:v>
      </x:c>
      <x:c r="C1435" s="6">
        <x:v>23.89140655</x:v>
      </x:c>
      <x:c r="D1435" s="14" t="s">
        <x:v>92</x:v>
      </x:c>
      <x:c r="E1435" s="15">
        <x:v>44733.6652856481</x:v>
      </x:c>
      <x:c r="F1435" t="s">
        <x:v>97</x:v>
      </x:c>
      <x:c r="G1435" s="6">
        <x:v>118.930652340774</x:v>
      </x:c>
      <x:c r="H1435" t="s">
        <x:v>95</x:v>
      </x:c>
      <x:c r="I1435" s="6">
        <x:v>25.733635623903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19.62</x:v>
      </x:c>
      <x:c r="S1435" s="8">
        <x:v>16561.99809551</x:v>
      </x:c>
      <x:c r="T1435" s="12">
        <x:v>241437.44255699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147460</x:v>
      </x:c>
      <x:c r="B1436" s="1">
        <x:v>44756.4641151273</x:v>
      </x:c>
      <x:c r="C1436" s="6">
        <x:v>23.9082915766667</x:v>
      </x:c>
      <x:c r="D1436" s="14" t="s">
        <x:v>92</x:v>
      </x:c>
      <x:c r="E1436" s="15">
        <x:v>44733.6652856481</x:v>
      </x:c>
      <x:c r="F1436" t="s">
        <x:v>97</x:v>
      </x:c>
      <x:c r="G1436" s="6">
        <x:v>118.944523536807</x:v>
      </x:c>
      <x:c r="H1436" t="s">
        <x:v>95</x:v>
      </x:c>
      <x:c r="I1436" s="6">
        <x:v>25.7397730399239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19.618</x:v>
      </x:c>
      <x:c r="S1436" s="8">
        <x:v>16560.0047266738</x:v>
      </x:c>
      <x:c r="T1436" s="12">
        <x:v>241452.279568239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147467</x:v>
      </x:c>
      <x:c r="B1437" s="1">
        <x:v>44756.4641262384</x:v>
      </x:c>
      <x:c r="C1437" s="6">
        <x:v>23.92431417</x:v>
      </x:c>
      <x:c r="D1437" s="14" t="s">
        <x:v>92</x:v>
      </x:c>
      <x:c r="E1437" s="15">
        <x:v>44733.6652856481</x:v>
      </x:c>
      <x:c r="F1437" t="s">
        <x:v>97</x:v>
      </x:c>
      <x:c r="G1437" s="6">
        <x:v>118.890335681161</x:v>
      </x:c>
      <x:c r="H1437" t="s">
        <x:v>95</x:v>
      </x:c>
      <x:c r="I1437" s="6">
        <x:v>25.7397730399239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19.623</x:v>
      </x:c>
      <x:c r="S1437" s="8">
        <x:v>16561.7994577408</x:v>
      </x:c>
      <x:c r="T1437" s="12">
        <x:v>241439.047841973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147471</x:v>
      </x:c>
      <x:c r="B1438" s="1">
        <x:v>44756.4641378819</x:v>
      </x:c>
      <x:c r="C1438" s="6">
        <x:v>23.9411162466667</x:v>
      </x:c>
      <x:c r="D1438" s="14" t="s">
        <x:v>92</x:v>
      </x:c>
      <x:c r="E1438" s="15">
        <x:v>44733.6652856481</x:v>
      </x:c>
      <x:c r="F1438" t="s">
        <x:v>97</x:v>
      </x:c>
      <x:c r="G1438" s="6">
        <x:v>118.987897188538</x:v>
      </x:c>
      <x:c r="H1438" t="s">
        <x:v>95</x:v>
      </x:c>
      <x:c r="I1438" s="6">
        <x:v>25.7397730399239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19.614</x:v>
      </x:c>
      <x:c r="S1438" s="8">
        <x:v>16557.0704641968</x:v>
      </x:c>
      <x:c r="T1438" s="12">
        <x:v>241434.560722386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147480</x:v>
      </x:c>
      <x:c r="B1439" s="1">
        <x:v>44756.4641495718</x:v>
      </x:c>
      <x:c r="C1439" s="6">
        <x:v>23.9579417416667</x:v>
      </x:c>
      <x:c r="D1439" s="14" t="s">
        <x:v>92</x:v>
      </x:c>
      <x:c r="E1439" s="15">
        <x:v>44733.6652856481</x:v>
      </x:c>
      <x:c r="F1439" t="s">
        <x:v>97</x:v>
      </x:c>
      <x:c r="G1439" s="6">
        <x:v>118.922844501299</x:v>
      </x:c>
      <x:c r="H1439" t="s">
        <x:v>95</x:v>
      </x:c>
      <x:c r="I1439" s="6">
        <x:v>25.7397730399239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19.62</x:v>
      </x:c>
      <x:c r="S1439" s="8">
        <x:v>16560.0225046407</x:v>
      </x:c>
      <x:c r="T1439" s="12">
        <x:v>241441.278516053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147486</x:v>
      </x:c>
      <x:c r="B1440" s="1">
        <x:v>44756.4641612616</x:v>
      </x:c>
      <x:c r="C1440" s="6">
        <x:v>23.974741225</x:v>
      </x:c>
      <x:c r="D1440" s="14" t="s">
        <x:v>92</x:v>
      </x:c>
      <x:c r="E1440" s="15">
        <x:v>44733.6652856481</x:v>
      </x:c>
      <x:c r="F1440" t="s">
        <x:v>97</x:v>
      </x:c>
      <x:c r="G1440" s="6">
        <x:v>118.955365001829</x:v>
      </x:c>
      <x:c r="H1440" t="s">
        <x:v>95</x:v>
      </x:c>
      <x:c r="I1440" s="6">
        <x:v>25.7397730399239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19.617</x:v>
      </x:c>
      <x:c r="S1440" s="8">
        <x:v>16562.679810611</x:v>
      </x:c>
      <x:c r="T1440" s="12">
        <x:v>241440.20610224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147493</x:v>
      </x:c>
      <x:c r="B1441" s="1">
        <x:v>44756.4641729167</x:v>
      </x:c>
      <x:c r="C1441" s="6">
        <x:v>23.9915302516667</x:v>
      </x:c>
      <x:c r="D1441" s="14" t="s">
        <x:v>92</x:v>
      </x:c>
      <x:c r="E1441" s="15">
        <x:v>44733.6652856481</x:v>
      </x:c>
      <x:c r="F1441" t="s">
        <x:v>97</x:v>
      </x:c>
      <x:c r="G1441" s="6">
        <x:v>118.952332770366</x:v>
      </x:c>
      <x:c r="H1441" t="s">
        <x:v>95</x:v>
      </x:c>
      <x:c r="I1441" s="6">
        <x:v>25.733635623903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19.618</x:v>
      </x:c>
      <x:c r="S1441" s="8">
        <x:v>16561.5451094644</x:v>
      </x:c>
      <x:c r="T1441" s="12">
        <x:v>241428.571392316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147496</x:v>
      </x:c>
      <x:c r="B1442" s="1">
        <x:v>44756.4641845718</x:v>
      </x:c>
      <x:c r="C1442" s="6">
        <x:v>24.0082927966667</x:v>
      </x:c>
      <x:c r="D1442" s="14" t="s">
        <x:v>92</x:v>
      </x:c>
      <x:c r="E1442" s="15">
        <x:v>44733.6652856481</x:v>
      </x:c>
      <x:c r="F1442" t="s">
        <x:v>97</x:v>
      </x:c>
      <x:c r="G1442" s="6">
        <x:v>119.052996643659</x:v>
      </x:c>
      <x:c r="H1442" t="s">
        <x:v>95</x:v>
      </x:c>
      <x:c r="I1442" s="6">
        <x:v>25.7397730399239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19.608</x:v>
      </x:c>
      <x:c r="S1442" s="8">
        <x:v>16559.2491399407</x:v>
      </x:c>
      <x:c r="T1442" s="12">
        <x:v>241443.727279491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147502</x:v>
      </x:c>
      <x:c r="B1443" s="1">
        <x:v>44756.4641956366</x:v>
      </x:c>
      <x:c r="C1443" s="6">
        <x:v>24.0242800933333</x:v>
      </x:c>
      <x:c r="D1443" s="14" t="s">
        <x:v>92</x:v>
      </x:c>
      <x:c r="E1443" s="15">
        <x:v>44733.6652856481</x:v>
      </x:c>
      <x:c r="F1443" t="s">
        <x:v>97</x:v>
      </x:c>
      <x:c r="G1443" s="6">
        <x:v>118.760417088922</x:v>
      </x:c>
      <x:c r="H1443" t="s">
        <x:v>95</x:v>
      </x:c>
      <x:c r="I1443" s="6">
        <x:v>25.7397730399239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19.635</x:v>
      </x:c>
      <x:c r="S1443" s="8">
        <x:v>16557.4045784641</x:v>
      </x:c>
      <x:c r="T1443" s="12">
        <x:v>241437.171430769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147512</x:v>
      </x:c>
      <x:c r="B1444" s="1">
        <x:v>44756.4642073727</x:v>
      </x:c>
      <x:c r="C1444" s="6">
        <x:v>24.0411839883333</x:v>
      </x:c>
      <x:c r="D1444" s="14" t="s">
        <x:v>92</x:v>
      </x:c>
      <x:c r="E1444" s="15">
        <x:v>44733.6652856481</x:v>
      </x:c>
      <x:c r="F1444" t="s">
        <x:v>97</x:v>
      </x:c>
      <x:c r="G1444" s="6">
        <x:v>118.905948013823</x:v>
      </x:c>
      <x:c r="H1444" t="s">
        <x:v>95</x:v>
      </x:c>
      <x:c r="I1444" s="6">
        <x:v>25.7274982190984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19.623</x:v>
      </x:c>
      <x:c r="S1444" s="8">
        <x:v>16560.80646434</x:v>
      </x:c>
      <x:c r="T1444" s="12">
        <x:v>241430.972405004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147517</x:v>
      </x:c>
      <x:c r="B1445" s="1">
        <x:v>44756.4642190972</x:v>
      </x:c>
      <x:c r="C1445" s="6">
        <x:v>24.0580323916667</x:v>
      </x:c>
      <x:c r="D1445" s="14" t="s">
        <x:v>92</x:v>
      </x:c>
      <x:c r="E1445" s="15">
        <x:v>44733.6652856481</x:v>
      </x:c>
      <x:c r="F1445" t="s">
        <x:v>97</x:v>
      </x:c>
      <x:c r="G1445" s="6">
        <x:v>118.720172109974</x:v>
      </x:c>
      <x:c r="H1445" t="s">
        <x:v>95</x:v>
      </x:c>
      <x:c r="I1445" s="6">
        <x:v>25.7459104671625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19.638</x:v>
      </x:c>
      <x:c r="S1445" s="8">
        <x:v>16562.5587256462</x:v>
      </x:c>
      <x:c r="T1445" s="12">
        <x:v>241434.075125217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147522</x:v>
      </x:c>
      <x:c r="B1446" s="1">
        <x:v>44756.4642308218</x:v>
      </x:c>
      <x:c r="C1446" s="6">
        <x:v>24.074911075</x:v>
      </x:c>
      <x:c r="D1446" s="14" t="s">
        <x:v>92</x:v>
      </x:c>
      <x:c r="E1446" s="15">
        <x:v>44733.6652856481</x:v>
      </x:c>
      <x:c r="F1446" t="s">
        <x:v>97</x:v>
      </x:c>
      <x:c r="G1446" s="6">
        <x:v>118.922844501299</x:v>
      </x:c>
      <x:c r="H1446" t="s">
        <x:v>95</x:v>
      </x:c>
      <x:c r="I1446" s="6">
        <x:v>25.7397730399239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19.62</x:v>
      </x:c>
      <x:c r="S1446" s="8">
        <x:v>16560.3473870571</x:v>
      </x:c>
      <x:c r="T1446" s="12">
        <x:v>241437.928073366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147528</x:v>
      </x:c>
      <x:c r="B1447" s="1">
        <x:v>44756.4642424769</x:v>
      </x:c>
      <x:c r="C1447" s="6">
        <x:v>24.091720505</x:v>
      </x:c>
      <x:c r="D1447" s="14" t="s">
        <x:v>92</x:v>
      </x:c>
      <x:c r="E1447" s="15">
        <x:v>44733.6652856481</x:v>
      </x:c>
      <x:c r="F1447" t="s">
        <x:v>97</x:v>
      </x:c>
      <x:c r="G1447" s="6">
        <x:v>118.912006930384</x:v>
      </x:c>
      <x:c r="H1447" t="s">
        <x:v>95</x:v>
      </x:c>
      <x:c r="I1447" s="6">
        <x:v>25.7397730399239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19.621</x:v>
      </x:c>
      <x:c r="S1447" s="8">
        <x:v>16564.2805904515</x:v>
      </x:c>
      <x:c r="T1447" s="12">
        <x:v>241446.337261059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147534</x:v>
      </x:c>
      <x:c r="B1448" s="1">
        <x:v>44756.4642535532</x:v>
      </x:c>
      <x:c r="C1448" s="6">
        <x:v>24.107679665</x:v>
      </x:c>
      <x:c r="D1448" s="14" t="s">
        <x:v>92</x:v>
      </x:c>
      <x:c r="E1448" s="15">
        <x:v>44733.6652856481</x:v>
      </x:c>
      <x:c r="F1448" t="s">
        <x:v>97</x:v>
      </x:c>
      <x:c r="G1448" s="6">
        <x:v>118.806727118833</x:v>
      </x:c>
      <x:c r="H1448" t="s">
        <x:v>95</x:v>
      </x:c>
      <x:c r="I1448" s="6">
        <x:v>25.7459104671625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19.63</x:v>
      </x:c>
      <x:c r="S1448" s="8">
        <x:v>16561.5141568325</x:v>
      </x:c>
      <x:c r="T1448" s="12">
        <x:v>241435.364110392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147541</x:v>
      </x:c>
      <x:c r="B1449" s="1">
        <x:v>44756.4642652778</x:v>
      </x:c>
      <x:c r="C1449" s="6">
        <x:v>24.1245238183333</x:v>
      </x:c>
      <x:c r="D1449" s="14" t="s">
        <x:v>92</x:v>
      </x:c>
      <x:c r="E1449" s="15">
        <x:v>44733.6652856481</x:v>
      </x:c>
      <x:c r="F1449" t="s">
        <x:v>97</x:v>
      </x:c>
      <x:c r="G1449" s="6">
        <x:v>118.966207765315</x:v>
      </x:c>
      <x:c r="H1449" t="s">
        <x:v>95</x:v>
      </x:c>
      <x:c r="I1449" s="6">
        <x:v>25.7397730399239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19.616</x:v>
      </x:c>
      <x:c r="S1449" s="8">
        <x:v>16561.3368914493</x:v>
      </x:c>
      <x:c r="T1449" s="12">
        <x:v>241430.392900026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147545</x:v>
      </x:c>
      <x:c r="B1450" s="1">
        <x:v>44756.4642769329</x:v>
      </x:c>
      <x:c r="C1450" s="6">
        <x:v>24.14133952</x:v>
      </x:c>
      <x:c r="D1450" s="14" t="s">
        <x:v>92</x:v>
      </x:c>
      <x:c r="E1450" s="15">
        <x:v>44733.6652856481</x:v>
      </x:c>
      <x:c r="F1450" t="s">
        <x:v>97</x:v>
      </x:c>
      <x:c r="G1450" s="6">
        <x:v>118.925875668445</x:v>
      </x:c>
      <x:c r="H1450" t="s">
        <x:v>95</x:v>
      </x:c>
      <x:c r="I1450" s="6">
        <x:v>25.7459104671625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19.619</x:v>
      </x:c>
      <x:c r="S1450" s="8">
        <x:v>16562.4983208693</x:v>
      </x:c>
      <x:c r="T1450" s="12">
        <x:v>241432.592478576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147550</x:v>
      </x:c>
      <x:c r="B1451" s="1">
        <x:v>44756.4642883449</x:v>
      </x:c>
      <x:c r="C1451" s="6">
        <x:v>24.1577659933333</x:v>
      </x:c>
      <x:c r="D1451" s="14" t="s">
        <x:v>92</x:v>
      </x:c>
      <x:c r="E1451" s="15">
        <x:v>44733.6652856481</x:v>
      </x:c>
      <x:c r="F1451" t="s">
        <x:v>97</x:v>
      </x:c>
      <x:c r="G1451" s="6">
        <x:v>118.868669620654</x:v>
      </x:c>
      <x:c r="H1451" t="s">
        <x:v>95</x:v>
      </x:c>
      <x:c r="I1451" s="6">
        <x:v>25.7397730399239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19.625</x:v>
      </x:c>
      <x:c r="S1451" s="8">
        <x:v>16562.2425366496</x:v>
      </x:c>
      <x:c r="T1451" s="12">
        <x:v>241430.669870565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147558</x:v>
      </x:c>
      <x:c r="B1452" s="1">
        <x:v>44756.4643001968</x:v>
      </x:c>
      <x:c r="C1452" s="6">
        <x:v>24.1748208766667</x:v>
      </x:c>
      <x:c r="D1452" s="14" t="s">
        <x:v>92</x:v>
      </x:c>
      <x:c r="E1452" s="15">
        <x:v>44733.6652856481</x:v>
      </x:c>
      <x:c r="F1452" t="s">
        <x:v>97</x:v>
      </x:c>
      <x:c r="G1452" s="6">
        <x:v>118.969241337361</x:v>
      </x:c>
      <x:c r="H1452" t="s">
        <x:v>95</x:v>
      </x:c>
      <x:c r="I1452" s="6">
        <x:v>25.7459104671625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19.615</x:v>
      </x:c>
      <x:c r="S1452" s="8">
        <x:v>16559.8171695228</x:v>
      </x:c>
      <x:c r="T1452" s="12">
        <x:v>241429.954548794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147565</x:v>
      </x:c>
      <x:c r="B1453" s="1">
        <x:v>44756.4643119213</x:v>
      </x:c>
      <x:c r="C1453" s="6">
        <x:v>24.1917309533333</x:v>
      </x:c>
      <x:c r="D1453" s="14" t="s">
        <x:v>92</x:v>
      </x:c>
      <x:c r="E1453" s="15">
        <x:v>44733.6652856481</x:v>
      </x:c>
      <x:c r="F1453" t="s">
        <x:v>97</x:v>
      </x:c>
      <x:c r="G1453" s="6">
        <x:v>118.896395149339</x:v>
      </x:c>
      <x:c r="H1453" t="s">
        <x:v>95</x:v>
      </x:c>
      <x:c r="I1453" s="6">
        <x:v>25.7520479056179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19.621</x:v>
      </x:c>
      <x:c r="S1453" s="8">
        <x:v>16564.5572908499</x:v>
      </x:c>
      <x:c r="T1453" s="12">
        <x:v>241442.303964462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147572</x:v>
      </x:c>
      <x:c r="B1454" s="1">
        <x:v>44756.4643230671</x:v>
      </x:c>
      <x:c r="C1454" s="6">
        <x:v>24.2077587516667</x:v>
      </x:c>
      <x:c r="D1454" s="14" t="s">
        <x:v>92</x:v>
      </x:c>
      <x:c r="E1454" s="15">
        <x:v>44733.6652856481</x:v>
      </x:c>
      <x:c r="F1454" t="s">
        <x:v>97</x:v>
      </x:c>
      <x:c r="G1454" s="6">
        <x:v>118.915037496634</x:v>
      </x:c>
      <x:c r="H1454" t="s">
        <x:v>95</x:v>
      </x:c>
      <x:c r="I1454" s="6">
        <x:v>25.7459104671625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19.62</x:v>
      </x:c>
      <x:c r="S1454" s="8">
        <x:v>16563.1418636281</x:v>
      </x:c>
      <x:c r="T1454" s="12">
        <x:v>241437.80559383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147578</x:v>
      </x:c>
      <x:c r="B1455" s="1">
        <x:v>44756.4643348032</x:v>
      </x:c>
      <x:c r="C1455" s="6">
        <x:v>24.224630525</x:v>
      </x:c>
      <x:c r="D1455" s="14" t="s">
        <x:v>92</x:v>
      </x:c>
      <x:c r="E1455" s="15">
        <x:v>44733.6652856481</x:v>
      </x:c>
      <x:c r="F1455" t="s">
        <x:v>97</x:v>
      </x:c>
      <x:c r="G1455" s="6">
        <x:v>119.037366732781</x:v>
      </x:c>
      <x:c r="H1455" t="s">
        <x:v>95</x:v>
      </x:c>
      <x:c r="I1455" s="6">
        <x:v>25.7520479056179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19.608</x:v>
      </x:c>
      <x:c r="S1455" s="8">
        <x:v>16564.7417047825</x:v>
      </x:c>
      <x:c r="T1455" s="12">
        <x:v>241431.654595404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147584</x:v>
      </x:c>
      <x:c r="B1456" s="1">
        <x:v>44756.4643464931</x:v>
      </x:c>
      <x:c r="C1456" s="6">
        <x:v>24.2414767633333</x:v>
      </x:c>
      <x:c r="D1456" s="14" t="s">
        <x:v>92</x:v>
      </x:c>
      <x:c r="E1456" s="15">
        <x:v>44733.6652856481</x:v>
      </x:c>
      <x:c r="F1456" t="s">
        <x:v>97</x:v>
      </x:c>
      <x:c r="G1456" s="6">
        <x:v>118.803702554297</x:v>
      </x:c>
      <x:c r="H1456" t="s">
        <x:v>95</x:v>
      </x:c>
      <x:c r="I1456" s="6">
        <x:v>25.7397730399239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19.631</x:v>
      </x:c>
      <x:c r="S1456" s="8">
        <x:v>16562.5881912006</x:v>
      </x:c>
      <x:c r="T1456" s="12">
        <x:v>241434.986202531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147588</x:v>
      </x:c>
      <x:c r="B1457" s="1">
        <x:v>44756.4643581829</x:v>
      </x:c>
      <x:c r="C1457" s="6">
        <x:v>24.2583385333333</x:v>
      </x:c>
      <x:c r="D1457" s="14" t="s">
        <x:v>92</x:v>
      </x:c>
      <x:c r="E1457" s="15">
        <x:v>44733.6652856481</x:v>
      </x:c>
      <x:c r="F1457" t="s">
        <x:v>97</x:v>
      </x:c>
      <x:c r="G1457" s="6">
        <x:v>119.006556568918</x:v>
      </x:c>
      <x:c r="H1457" t="s">
        <x:v>95</x:v>
      </x:c>
      <x:c r="I1457" s="6">
        <x:v>25.733635623903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19.613</x:v>
      </x:c>
      <x:c r="S1457" s="8">
        <x:v>16562.7479556384</x:v>
      </x:c>
      <x:c r="T1457" s="12">
        <x:v>241438.344851322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147593</x:v>
      </x:c>
      <x:c r="B1458" s="1">
        <x:v>44756.464369294</x:v>
      </x:c>
      <x:c r="C1458" s="6">
        <x:v>24.2743373616667</x:v>
      </x:c>
      <x:c r="D1458" s="14" t="s">
        <x:v>92</x:v>
      </x:c>
      <x:c r="E1458" s="15">
        <x:v>44733.6652856481</x:v>
      </x:c>
      <x:c r="F1458" t="s">
        <x:v>97</x:v>
      </x:c>
      <x:c r="G1458" s="6">
        <x:v>118.990931963825</x:v>
      </x:c>
      <x:c r="H1458" t="s">
        <x:v>95</x:v>
      </x:c>
      <x:c r="I1458" s="6">
        <x:v>25.7459104671625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19.613</x:v>
      </x:c>
      <x:c r="S1458" s="8">
        <x:v>16565.1878205298</x:v>
      </x:c>
      <x:c r="T1458" s="12">
        <x:v>241427.898619219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147602</x:v>
      </x:c>
      <x:c r="B1459" s="1">
        <x:v>44756.4643810185</x:v>
      </x:c>
      <x:c r="C1459" s="6">
        <x:v>24.29119038</x:v>
      </x:c>
      <x:c r="D1459" s="14" t="s">
        <x:v>92</x:v>
      </x:c>
      <x:c r="E1459" s="15">
        <x:v>44733.6652856481</x:v>
      </x:c>
      <x:c r="F1459" t="s">
        <x:v>97</x:v>
      </x:c>
      <x:c r="G1459" s="6">
        <x:v>118.955365001829</x:v>
      </x:c>
      <x:c r="H1459" t="s">
        <x:v>95</x:v>
      </x:c>
      <x:c r="I1459" s="6">
        <x:v>25.7397730399239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19.617</x:v>
      </x:c>
      <x:c r="S1459" s="8">
        <x:v>16563.6393201527</x:v>
      </x:c>
      <x:c r="T1459" s="12">
        <x:v>241443.768727771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147604</x:v>
      </x:c>
      <x:c r="B1460" s="1">
        <x:v>44756.4643926736</x:v>
      </x:c>
      <x:c r="C1460" s="6">
        <x:v>24.30801375</x:v>
      </x:c>
      <x:c r="D1460" s="14" t="s">
        <x:v>92</x:v>
      </x:c>
      <x:c r="E1460" s="15">
        <x:v>44733.6652856481</x:v>
      </x:c>
      <x:c r="F1460" t="s">
        <x:v>97</x:v>
      </x:c>
      <x:c r="G1460" s="6">
        <x:v>118.901170657076</x:v>
      </x:c>
      <x:c r="H1460" t="s">
        <x:v>95</x:v>
      </x:c>
      <x:c r="I1460" s="6">
        <x:v>25.7397730399239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19.622</x:v>
      </x:c>
      <x:c r="S1460" s="8">
        <x:v>16565.3485261328</x:v>
      </x:c>
      <x:c r="T1460" s="12">
        <x:v>241434.615161016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147609</x:v>
      </x:c>
      <x:c r="B1461" s="1">
        <x:v>44756.4644043634</x:v>
      </x:c>
      <x:c r="C1461" s="6">
        <x:v>24.3248364566667</x:v>
      </x:c>
      <x:c r="D1461" s="14" t="s">
        <x:v>92</x:v>
      </x:c>
      <x:c r="E1461" s="15">
        <x:v>44733.6652856481</x:v>
      </x:c>
      <x:c r="F1461" t="s">
        <x:v>97</x:v>
      </x:c>
      <x:c r="G1461" s="6">
        <x:v>119.085563923661</x:v>
      </x:c>
      <x:c r="H1461" t="s">
        <x:v>95</x:v>
      </x:c>
      <x:c r="I1461" s="6">
        <x:v>25.7397730399239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19.605</x:v>
      </x:c>
      <x:c r="S1461" s="8">
        <x:v>16563.67502901</x:v>
      </x:c>
      <x:c r="T1461" s="12">
        <x:v>241440.192817012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147619</x:v>
      </x:c>
      <x:c r="B1462" s="1">
        <x:v>44756.464416088</x:v>
      </x:c>
      <x:c r="C1462" s="6">
        <x:v>24.3416926016667</x:v>
      </x:c>
      <x:c r="D1462" s="14" t="s">
        <x:v>92</x:v>
      </x:c>
      <x:c r="E1462" s="15">
        <x:v>44733.6652856481</x:v>
      </x:c>
      <x:c r="F1462" t="s">
        <x:v>97</x:v>
      </x:c>
      <x:c r="G1462" s="6">
        <x:v>118.936715138208</x:v>
      </x:c>
      <x:c r="H1462" t="s">
        <x:v>95</x:v>
      </x:c>
      <x:c r="I1462" s="6">
        <x:v>25.7459104671625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19.618</x:v>
      </x:c>
      <x:c r="S1462" s="8">
        <x:v>16557.8603149698</x:v>
      </x:c>
      <x:c r="T1462" s="12">
        <x:v>241433.502337374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147626</x:v>
      </x:c>
      <x:c r="B1463" s="1">
        <x:v>44756.4644271643</x:v>
      </x:c>
      <x:c r="C1463" s="6">
        <x:v>24.3576354066667</x:v>
      </x:c>
      <x:c r="D1463" s="14" t="s">
        <x:v>92</x:v>
      </x:c>
      <x:c r="E1463" s="15">
        <x:v>44733.6652856481</x:v>
      </x:c>
      <x:c r="F1463" t="s">
        <x:v>97</x:v>
      </x:c>
      <x:c r="G1463" s="6">
        <x:v>119.004815342625</x:v>
      </x:c>
      <x:c r="H1463" t="s">
        <x:v>95</x:v>
      </x:c>
      <x:c r="I1463" s="6">
        <x:v>25.7520479056179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19.611</x:v>
      </x:c>
      <x:c r="S1463" s="8">
        <x:v>16561.4420876112</x:v>
      </x:c>
      <x:c r="T1463" s="12">
        <x:v>241434.264386173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147629</x:v>
      </x:c>
      <x:c r="B1464" s="1">
        <x:v>44756.4644388079</x:v>
      </x:c>
      <x:c r="C1464" s="6">
        <x:v>24.3744256533333</x:v>
      </x:c>
      <x:c r="D1464" s="14" t="s">
        <x:v>92</x:v>
      </x:c>
      <x:c r="E1464" s="15">
        <x:v>44733.6652856481</x:v>
      </x:c>
      <x:c r="F1464" t="s">
        <x:v>97</x:v>
      </x:c>
      <x:c r="G1464" s="6">
        <x:v>118.893365046016</x:v>
      </x:c>
      <x:c r="H1464" t="s">
        <x:v>95</x:v>
      </x:c>
      <x:c r="I1464" s="6">
        <x:v>25.7459104671625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19.622</x:v>
      </x:c>
      <x:c r="S1464" s="8">
        <x:v>16557.3450011576</x:v>
      </x:c>
      <x:c r="T1464" s="12">
        <x:v>241431.452120015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147635</x:v>
      </x:c>
      <x:c r="B1465" s="1">
        <x:v>44756.4644504977</x:v>
      </x:c>
      <x:c r="C1465" s="6">
        <x:v>24.3912609016667</x:v>
      </x:c>
      <x:c r="D1465" s="14" t="s">
        <x:v>92</x:v>
      </x:c>
      <x:c r="E1465" s="15">
        <x:v>44733.6652856481</x:v>
      </x:c>
      <x:c r="F1465" t="s">
        <x:v>97</x:v>
      </x:c>
      <x:c r="G1465" s="6">
        <x:v>119.077746456438</x:v>
      </x:c>
      <x:c r="H1465" t="s">
        <x:v>95</x:v>
      </x:c>
      <x:c r="I1465" s="6">
        <x:v>25.7459104671625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19.605</x:v>
      </x:c>
      <x:c r="S1465" s="8">
        <x:v>16561.4947090216</x:v>
      </x:c>
      <x:c r="T1465" s="12">
        <x:v>241431.822744047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147639</x:v>
      </x:c>
      <x:c r="B1466" s="1">
        <x:v>44756.4644621875</x:v>
      </x:c>
      <x:c r="C1466" s="6">
        <x:v>24.4080820416667</x:v>
      </x:c>
      <x:c r="D1466" s="14" t="s">
        <x:v>92</x:v>
      </x:c>
      <x:c r="E1466" s="15">
        <x:v>44733.6652856481</x:v>
      </x:c>
      <x:c r="F1466" t="s">
        <x:v>97</x:v>
      </x:c>
      <x:c r="G1466" s="6">
        <x:v>119.012627787247</x:v>
      </x:c>
      <x:c r="H1466" t="s">
        <x:v>95</x:v>
      </x:c>
      <x:c r="I1466" s="6">
        <x:v>25.7459104671625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19.611</x:v>
      </x:c>
      <x:c r="S1466" s="8">
        <x:v>16560.6832679573</x:v>
      </x:c>
      <x:c r="T1466" s="12">
        <x:v>241437.049376544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147647</x:v>
      </x:c>
      <x:c r="B1467" s="1">
        <x:v>44756.4644738773</x:v>
      </x:c>
      <x:c r="C1467" s="6">
        <x:v>24.424941935</x:v>
      </x:c>
      <x:c r="D1467" s="14" t="s">
        <x:v>92</x:v>
      </x:c>
      <x:c r="E1467" s="15">
        <x:v>44733.6652856481</x:v>
      </x:c>
      <x:c r="F1467" t="s">
        <x:v>97</x:v>
      </x:c>
      <x:c r="G1467" s="6">
        <x:v>118.871697784639</x:v>
      </x:c>
      <x:c r="H1467" t="s">
        <x:v>95</x:v>
      </x:c>
      <x:c r="I1467" s="6">
        <x:v>25.7459104671625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19.624</x:v>
      </x:c>
      <x:c r="S1467" s="8">
        <x:v>16558.9933039381</x:v>
      </x:c>
      <x:c r="T1467" s="12">
        <x:v>241434.939322971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147656</x:v>
      </x:c>
      <x:c r="B1468" s="1">
        <x:v>44756.4644855324</x:v>
      </x:c>
      <x:c r="C1468" s="6">
        <x:v>24.44172242</x:v>
      </x:c>
      <x:c r="D1468" s="14" t="s">
        <x:v>92</x:v>
      </x:c>
      <x:c r="E1468" s="15">
        <x:v>44733.6652856481</x:v>
      </x:c>
      <x:c r="F1468" t="s">
        <x:v>97</x:v>
      </x:c>
      <x:c r="G1468" s="6">
        <x:v>118.990931963825</x:v>
      </x:c>
      <x:c r="H1468" t="s">
        <x:v>95</x:v>
      </x:c>
      <x:c r="I1468" s="6">
        <x:v>25.7459104671625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19.613</x:v>
      </x:c>
      <x:c r="S1468" s="8">
        <x:v>16560.9958204665</x:v>
      </x:c>
      <x:c r="T1468" s="12">
        <x:v>241432.342817178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147658</x:v>
      </x:c>
      <x:c r="B1469" s="1">
        <x:v>44756.4644966782</x:v>
      </x:c>
      <x:c r="C1469" s="6">
        <x:v>24.45773935</x:v>
      </x:c>
      <x:c r="D1469" s="14" t="s">
        <x:v>92</x:v>
      </x:c>
      <x:c r="E1469" s="15">
        <x:v>44733.6652856481</x:v>
      </x:c>
      <x:c r="F1469" t="s">
        <x:v>97</x:v>
      </x:c>
      <x:c r="G1469" s="6">
        <x:v>119.031291625993</x:v>
      </x:c>
      <x:c r="H1469" t="s">
        <x:v>95</x:v>
      </x:c>
      <x:c r="I1469" s="6">
        <x:v>25.7397730399239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19.61</x:v>
      </x:c>
      <x:c r="S1469" s="8">
        <x:v>16550.5098270849</x:v>
      </x:c>
      <x:c r="T1469" s="12">
        <x:v>241437.063858146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147667</x:v>
      </x:c>
      <x:c r="B1470" s="1">
        <x:v>44756.4645082986</x:v>
      </x:c>
      <x:c r="C1470" s="6">
        <x:v>24.4744857183333</x:v>
      </x:c>
      <x:c r="D1470" s="14" t="s">
        <x:v>92</x:v>
      </x:c>
      <x:c r="E1470" s="15">
        <x:v>44733.6652856481</x:v>
      </x:c>
      <x:c r="F1470" t="s">
        <x:v>97</x:v>
      </x:c>
      <x:c r="G1470" s="6">
        <x:v>118.890335681161</x:v>
      </x:c>
      <x:c r="H1470" t="s">
        <x:v>95</x:v>
      </x:c>
      <x:c r="I1470" s="6">
        <x:v>25.7397730399239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19.623</x:v>
      </x:c>
      <x:c r="S1470" s="8">
        <x:v>16543.0243554623</x:v>
      </x:c>
      <x:c r="T1470" s="12">
        <x:v>241429.219002862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147673</x:v>
      </x:c>
      <x:c r="B1471" s="1">
        <x:v>44756.4645199421</x:v>
      </x:c>
      <x:c r="C1471" s="6">
        <x:v>24.491274825</x:v>
      </x:c>
      <x:c r="D1471" s="14" t="s">
        <x:v>92</x:v>
      </x:c>
      <x:c r="E1471" s="15">
        <x:v>44733.6652856481</x:v>
      </x:c>
      <x:c r="F1471" t="s">
        <x:v>97</x:v>
      </x:c>
      <x:c r="G1471" s="6">
        <x:v>118.925875668445</x:v>
      </x:c>
      <x:c r="H1471" t="s">
        <x:v>95</x:v>
      </x:c>
      <x:c r="I1471" s="6">
        <x:v>25.7459104671625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19.619</x:v>
      </x:c>
      <x:c r="S1471" s="8">
        <x:v>16541.4089402537</x:v>
      </x:c>
      <x:c r="T1471" s="12">
        <x:v>241427.364874843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147676</x:v>
      </x:c>
      <x:c r="B1472" s="1">
        <x:v>44756.4645316782</x:v>
      </x:c>
      <x:c r="C1472" s="6">
        <x:v>24.5081280283333</x:v>
      </x:c>
      <x:c r="D1472" s="14" t="s">
        <x:v>92</x:v>
      </x:c>
      <x:c r="E1472" s="15">
        <x:v>44733.6652856481</x:v>
      </x:c>
      <x:c r="F1472" t="s">
        <x:v>97</x:v>
      </x:c>
      <x:c r="G1472" s="6">
        <x:v>118.879502002425</x:v>
      </x:c>
      <x:c r="H1472" t="s">
        <x:v>95</x:v>
      </x:c>
      <x:c r="I1472" s="6">
        <x:v>25.7397730399239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19.624</x:v>
      </x:c>
      <x:c r="S1472" s="8">
        <x:v>16534.0250388325</x:v>
      </x:c>
      <x:c r="T1472" s="12">
        <x:v>241432.335953643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147685</x:v>
      </x:c>
      <x:c r="B1473" s="1">
        <x:v>44756.4645433218</x:v>
      </x:c>
      <x:c r="C1473" s="6">
        <x:v>24.5249192683333</x:v>
      </x:c>
      <x:c r="D1473" s="14" t="s">
        <x:v>92</x:v>
      </x:c>
      <x:c r="E1473" s="15">
        <x:v>44733.6652856481</x:v>
      </x:c>
      <x:c r="F1473" t="s">
        <x:v>97</x:v>
      </x:c>
      <x:c r="G1473" s="6">
        <x:v>118.936715138208</x:v>
      </x:c>
      <x:c r="H1473" t="s">
        <x:v>95</x:v>
      </x:c>
      <x:c r="I1473" s="6">
        <x:v>25.7459104671625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19.618</x:v>
      </x:c>
      <x:c r="S1473" s="8">
        <x:v>16532.7721927445</x:v>
      </x:c>
      <x:c r="T1473" s="12">
        <x:v>241438.82412656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147691</x:v>
      </x:c>
      <x:c r="B1474" s="1">
        <x:v>44756.4645549768</x:v>
      </x:c>
      <x:c r="C1474" s="6">
        <x:v>24.5417363916667</x:v>
      </x:c>
      <x:c r="D1474" s="14" t="s">
        <x:v>92</x:v>
      </x:c>
      <x:c r="E1474" s="15">
        <x:v>44733.6652856481</x:v>
      </x:c>
      <x:c r="F1474" t="s">
        <x:v>97</x:v>
      </x:c>
      <x:c r="G1474" s="6">
        <x:v>119.023477648355</x:v>
      </x:c>
      <x:c r="H1474" t="s">
        <x:v>95</x:v>
      </x:c>
      <x:c r="I1474" s="6">
        <x:v>25.7459104671625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19.61</x:v>
      </x:c>
      <x:c r="S1474" s="8">
        <x:v>16527.073495157</x:v>
      </x:c>
      <x:c r="T1474" s="12">
        <x:v>241439.066470799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147695</x:v>
      </x:c>
      <x:c r="B1475" s="1">
        <x:v>44756.464566169</x:v>
      </x:c>
      <x:c r="C1475" s="6">
        <x:v>24.5578168933333</x:v>
      </x:c>
      <x:c r="D1475" s="14" t="s">
        <x:v>92</x:v>
      </x:c>
      <x:c r="E1475" s="15">
        <x:v>44733.6652856481</x:v>
      </x:c>
      <x:c r="F1475" t="s">
        <x:v>97</x:v>
      </x:c>
      <x:c r="G1475" s="6">
        <x:v>119.118142913026</x:v>
      </x:c>
      <x:c r="H1475" t="s">
        <x:v>95</x:v>
      </x:c>
      <x:c r="I1475" s="6">
        <x:v>25.7397730399239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19.602</x:v>
      </x:c>
      <x:c r="S1475" s="8">
        <x:v>16530.0547843494</x:v>
      </x:c>
      <x:c r="T1475" s="12">
        <x:v>241437.832671102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147702</x:v>
      </x:c>
      <x:c r="B1476" s="1">
        <x:v>44756.4645778935</x:v>
      </x:c>
      <x:c r="C1476" s="6">
        <x:v>24.5747030183333</x:v>
      </x:c>
      <x:c r="D1476" s="14" t="s">
        <x:v>92</x:v>
      </x:c>
      <x:c r="E1476" s="15">
        <x:v>44733.6652856481</x:v>
      </x:c>
      <x:c r="F1476" t="s">
        <x:v>97</x:v>
      </x:c>
      <x:c r="G1476" s="6">
        <x:v>119.066890093766</x:v>
      </x:c>
      <x:c r="H1476" t="s">
        <x:v>95</x:v>
      </x:c>
      <x:c r="I1476" s="6">
        <x:v>25.7459104671625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19.606</x:v>
      </x:c>
      <x:c r="S1476" s="8">
        <x:v>16525.3629951147</x:v>
      </x:c>
      <x:c r="T1476" s="12">
        <x:v>241426.602753773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147707</x:v>
      </x:c>
      <x:c r="B1477" s="1">
        <x:v>44756.4645896643</x:v>
      </x:c>
      <x:c r="C1477" s="6">
        <x:v>24.5916233016667</x:v>
      </x:c>
      <x:c r="D1477" s="14" t="s">
        <x:v>92</x:v>
      </x:c>
      <x:c r="E1477" s="15">
        <x:v>44733.6652856481</x:v>
      </x:c>
      <x:c r="F1477" t="s">
        <x:v>97</x:v>
      </x:c>
      <x:c r="G1477" s="6">
        <x:v>118.904200622563</x:v>
      </x:c>
      <x:c r="H1477" t="s">
        <x:v>95</x:v>
      </x:c>
      <x:c r="I1477" s="6">
        <x:v>25.7459104671625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19.621</x:v>
      </x:c>
      <x:c r="S1477" s="8">
        <x:v>16524.2102662696</x:v>
      </x:c>
      <x:c r="T1477" s="12">
        <x:v>241436.894862788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147711</x:v>
      </x:c>
      <x:c r="B1478" s="1">
        <x:v>44756.4646007292</x:v>
      </x:c>
      <x:c r="C1478" s="6">
        <x:v>24.6075776283333</x:v>
      </x:c>
      <x:c r="D1478" s="14" t="s">
        <x:v>92</x:v>
      </x:c>
      <x:c r="E1478" s="15">
        <x:v>44733.6652856481</x:v>
      </x:c>
      <x:c r="F1478" t="s">
        <x:v>97</x:v>
      </x:c>
      <x:c r="G1478" s="6">
        <x:v>119.001779225809</x:v>
      </x:c>
      <x:c r="H1478" t="s">
        <x:v>95</x:v>
      </x:c>
      <x:c r="I1478" s="6">
        <x:v>25.7459104671625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19.612</x:v>
      </x:c>
      <x:c r="S1478" s="8">
        <x:v>16523.4622474671</x:v>
      </x:c>
      <x:c r="T1478" s="12">
        <x:v>241427.937253874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147718</x:v>
      </x:c>
      <x:c r="B1479" s="1">
        <x:v>44756.464612419</x:v>
      </x:c>
      <x:c r="C1479" s="6">
        <x:v>24.6244419033333</x:v>
      </x:c>
      <x:c r="D1479" s="14" t="s">
        <x:v>92</x:v>
      </x:c>
      <x:c r="E1479" s="15">
        <x:v>44733.6652856481</x:v>
      </x:c>
      <x:c r="F1479" t="s">
        <x:v>97</x:v>
      </x:c>
      <x:c r="G1479" s="6">
        <x:v>118.890335681161</x:v>
      </x:c>
      <x:c r="H1479" t="s">
        <x:v>95</x:v>
      </x:c>
      <x:c r="I1479" s="6">
        <x:v>25.7397730399239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19.623</x:v>
      </x:c>
      <x:c r="S1479" s="8">
        <x:v>16521.1885593394</x:v>
      </x:c>
      <x:c r="T1479" s="12">
        <x:v>241422.057028615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147725</x:v>
      </x:c>
      <x:c r="B1480" s="1">
        <x:v>44756.4646241551</x:v>
      </x:c>
      <x:c r="C1480" s="6">
        <x:v>24.6413005216667</x:v>
      </x:c>
      <x:c r="D1480" s="14" t="s">
        <x:v>92</x:v>
      </x:c>
      <x:c r="E1480" s="15">
        <x:v>44733.6652856481</x:v>
      </x:c>
      <x:c r="F1480" t="s">
        <x:v>97</x:v>
      </x:c>
      <x:c r="G1480" s="6">
        <x:v>119.034328809345</x:v>
      </x:c>
      <x:c r="H1480" t="s">
        <x:v>95</x:v>
      </x:c>
      <x:c r="I1480" s="6">
        <x:v>25.7459104671625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19.609</x:v>
      </x:c>
      <x:c r="S1480" s="8">
        <x:v>16519.3605551344</x:v>
      </x:c>
      <x:c r="T1480" s="12">
        <x:v>241429.489921436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147733</x:v>
      </x:c>
      <x:c r="B1481" s="1">
        <x:v>44756.4646357986</x:v>
      </x:c>
      <x:c r="C1481" s="6">
        <x:v>24.658113395</x:v>
      </x:c>
      <x:c r="D1481" s="14" t="s">
        <x:v>92</x:v>
      </x:c>
      <x:c r="E1481" s="15">
        <x:v>44733.6652856481</x:v>
      </x:c>
      <x:c r="F1481" t="s">
        <x:v>97</x:v>
      </x:c>
      <x:c r="G1481" s="6">
        <x:v>119.142911960102</x:v>
      </x:c>
      <x:c r="H1481" t="s">
        <x:v>95</x:v>
      </x:c>
      <x:c r="I1481" s="6">
        <x:v>25.7459104671625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19.599</x:v>
      </x:c>
      <x:c r="S1481" s="8">
        <x:v>16522.0340133372</x:v>
      </x:c>
      <x:c r="T1481" s="12">
        <x:v>241432.774107626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147740</x:v>
      </x:c>
      <x:c r="B1482" s="1">
        <x:v>44756.4646474884</x:v>
      </x:c>
      <x:c r="C1482" s="6">
        <x:v>24.674923795</x:v>
      </x:c>
      <x:c r="D1482" s="14" t="s">
        <x:v>92</x:v>
      </x:c>
      <x:c r="E1482" s="15">
        <x:v>44733.6652856481</x:v>
      </x:c>
      <x:c r="F1482" t="s">
        <x:v>97</x:v>
      </x:c>
      <x:c r="G1482" s="6">
        <x:v>118.933683370035</x:v>
      </x:c>
      <x:c r="H1482" t="s">
        <x:v>95</x:v>
      </x:c>
      <x:c r="I1482" s="6">
        <x:v>25.7397730399239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19.619</x:v>
      </x:c>
      <x:c r="S1482" s="8">
        <x:v>16521.3211955478</x:v>
      </x:c>
      <x:c r="T1482" s="12">
        <x:v>241436.0789147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147743</x:v>
      </x:c>
      <x:c r="B1483" s="1">
        <x:v>44756.4646585995</x:v>
      </x:c>
      <x:c r="C1483" s="6">
        <x:v>24.6909260733333</x:v>
      </x:c>
      <x:c r="D1483" s="14" t="s">
        <x:v>92</x:v>
      </x:c>
      <x:c r="E1483" s="15">
        <x:v>44733.6652856481</x:v>
      </x:c>
      <x:c r="F1483" t="s">
        <x:v>97</x:v>
      </x:c>
      <x:c r="G1483" s="6">
        <x:v>119.066890093766</x:v>
      </x:c>
      <x:c r="H1483" t="s">
        <x:v>95</x:v>
      </x:c>
      <x:c r="I1483" s="6">
        <x:v>25.7459104671625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19.606</x:v>
      </x:c>
      <x:c r="S1483" s="8">
        <x:v>16519.5227419184</x:v>
      </x:c>
      <x:c r="T1483" s="12">
        <x:v>241437.987488557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147749</x:v>
      </x:c>
      <x:c r="B1484" s="1">
        <x:v>44756.4646702546</x:v>
      </x:c>
      <x:c r="C1484" s="6">
        <x:v>24.7077329983333</x:v>
      </x:c>
      <x:c r="D1484" s="14" t="s">
        <x:v>92</x:v>
      </x:c>
      <x:c r="E1484" s="15">
        <x:v>44733.6652856481</x:v>
      </x:c>
      <x:c r="F1484" t="s">
        <x:v>97</x:v>
      </x:c>
      <x:c r="G1484" s="6">
        <x:v>119.012627787247</x:v>
      </x:c>
      <x:c r="H1484" t="s">
        <x:v>95</x:v>
      </x:c>
      <x:c r="I1484" s="6">
        <x:v>25.7459104671625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19.611</x:v>
      </x:c>
      <x:c r="S1484" s="8">
        <x:v>16520.0431430631</x:v>
      </x:c>
      <x:c r="T1484" s="12">
        <x:v>241434.494705518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147755</x:v>
      </x:c>
      <x:c r="B1485" s="1">
        <x:v>44756.4646819444</x:v>
      </x:c>
      <x:c r="C1485" s="6">
        <x:v>24.7245628333333</x:v>
      </x:c>
      <x:c r="D1485" s="14" t="s">
        <x:v>92</x:v>
      </x:c>
      <x:c r="E1485" s="15">
        <x:v>44733.6652856481</x:v>
      </x:c>
      <x:c r="F1485" t="s">
        <x:v>97</x:v>
      </x:c>
      <x:c r="G1485" s="6">
        <x:v>118.958397972452</x:v>
      </x:c>
      <x:c r="H1485" t="s">
        <x:v>95</x:v>
      </x:c>
      <x:c r="I1485" s="6">
        <x:v>25.7459104671625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19.616</x:v>
      </x:c>
      <x:c r="S1485" s="8">
        <x:v>16530.8202760145</x:v>
      </x:c>
      <x:c r="T1485" s="12">
        <x:v>241432.619390033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147763</x:v>
      </x:c>
      <x:c r="B1486" s="1">
        <x:v>44756.4646936343</x:v>
      </x:c>
      <x:c r="C1486" s="6">
        <x:v>24.74139611</x:v>
      </x:c>
      <x:c r="D1486" s="14" t="s">
        <x:v>92</x:v>
      </x:c>
      <x:c r="E1486" s="15">
        <x:v>44733.6652856481</x:v>
      </x:c>
      <x:c r="F1486" t="s">
        <x:v>97</x:v>
      </x:c>
      <x:c r="G1486" s="6">
        <x:v>119.034328809345</x:v>
      </x:c>
      <x:c r="H1486" t="s">
        <x:v>95</x:v>
      </x:c>
      <x:c r="I1486" s="6">
        <x:v>25.7459104671625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19.609</x:v>
      </x:c>
      <x:c r="S1486" s="8">
        <x:v>16523.8010098211</x:v>
      </x:c>
      <x:c r="T1486" s="12">
        <x:v>241432.87519614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147769</x:v>
      </x:c>
      <x:c r="B1487" s="1">
        <x:v>44756.4647052893</x:v>
      </x:c>
      <x:c r="C1487" s="6">
        <x:v>24.75818802</x:v>
      </x:c>
      <x:c r="D1487" s="14" t="s">
        <x:v>92</x:v>
      </x:c>
      <x:c r="E1487" s="15">
        <x:v>44733.6652856481</x:v>
      </x:c>
      <x:c r="F1487" t="s">
        <x:v>97</x:v>
      </x:c>
      <x:c r="G1487" s="6">
        <x:v>119.056035031836</x:v>
      </x:c>
      <x:c r="H1487" t="s">
        <x:v>95</x:v>
      </x:c>
      <x:c r="I1487" s="6">
        <x:v>25.7459104671625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19.607</x:v>
      </x:c>
      <x:c r="S1487" s="8">
        <x:v>16521.3737658722</x:v>
      </x:c>
      <x:c r="T1487" s="12">
        <x:v>241425.314190797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147774</x:v>
      </x:c>
      <x:c r="B1488" s="1">
        <x:v>44756.4647169792</x:v>
      </x:c>
      <x:c r="C1488" s="6">
        <x:v>24.7749948333333</x:v>
      </x:c>
      <x:c r="D1488" s="14" t="s">
        <x:v>92</x:v>
      </x:c>
      <x:c r="E1488" s="15">
        <x:v>44733.6652856481</x:v>
      </x:c>
      <x:c r="F1488" t="s">
        <x:v>97</x:v>
      </x:c>
      <x:c r="G1488" s="6">
        <x:v>118.947555906139</x:v>
      </x:c>
      <x:c r="H1488" t="s">
        <x:v>95</x:v>
      </x:c>
      <x:c r="I1488" s="6">
        <x:v>25.7459104671625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19.617</x:v>
      </x:c>
      <x:c r="S1488" s="8">
        <x:v>16528.5499976549</x:v>
      </x:c>
      <x:c r="T1488" s="12">
        <x:v>241425.227689102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147779</x:v>
      </x:c>
      <x:c r="B1489" s="1">
        <x:v>44756.4647280903</x:v>
      </x:c>
      <x:c r="C1489" s="6">
        <x:v>24.79101257</x:v>
      </x:c>
      <x:c r="D1489" s="14" t="s">
        <x:v>92</x:v>
      </x:c>
      <x:c r="E1489" s="15">
        <x:v>44733.6652856481</x:v>
      </x:c>
      <x:c r="F1489" t="s">
        <x:v>97</x:v>
      </x:c>
      <x:c r="G1489" s="6">
        <x:v>119.052996643659</x:v>
      </x:c>
      <x:c r="H1489" t="s">
        <x:v>95</x:v>
      </x:c>
      <x:c r="I1489" s="6">
        <x:v>25.7397730399239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19.608</x:v>
      </x:c>
      <x:c r="S1489" s="8">
        <x:v>16531.6374692132</x:v>
      </x:c>
      <x:c r="T1489" s="12">
        <x:v>241426.366750914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147788</x:v>
      </x:c>
      <x:c r="B1490" s="1">
        <x:v>44756.4647398148</x:v>
      </x:c>
      <x:c r="C1490" s="6">
        <x:v>24.8078679966667</x:v>
      </x:c>
      <x:c r="D1490" s="14" t="s">
        <x:v>92</x:v>
      </x:c>
      <x:c r="E1490" s="15">
        <x:v>44733.6652856481</x:v>
      </x:c>
      <x:c r="F1490" t="s">
        <x:v>97</x:v>
      </x:c>
      <x:c r="G1490" s="6">
        <x:v>118.993967478698</x:v>
      </x:c>
      <x:c r="H1490" t="s">
        <x:v>95</x:v>
      </x:c>
      <x:c r="I1490" s="6">
        <x:v>25.7520479056179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19.612</x:v>
      </x:c>
      <x:c r="S1490" s="8">
        <x:v>16531.938661921</x:v>
      </x:c>
      <x:c r="T1490" s="12">
        <x:v>241422.777818015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147793</x:v>
      </x:c>
      <x:c r="B1491" s="1">
        <x:v>44756.4647514236</x:v>
      </x:c>
      <x:c r="C1491" s="6">
        <x:v>24.8246179766667</x:v>
      </x:c>
      <x:c r="D1491" s="14" t="s">
        <x:v>92</x:v>
      </x:c>
      <x:c r="E1491" s="15">
        <x:v>44733.6652856481</x:v>
      </x:c>
      <x:c r="F1491" t="s">
        <x:v>97</x:v>
      </x:c>
      <x:c r="G1491" s="6">
        <x:v>118.969241337361</x:v>
      </x:c>
      <x:c r="H1491" t="s">
        <x:v>95</x:v>
      </x:c>
      <x:c r="I1491" s="6">
        <x:v>25.7459104671625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19.615</x:v>
      </x:c>
      <x:c r="S1491" s="8">
        <x:v>16531.2794367524</x:v>
      </x:c>
      <x:c r="T1491" s="12">
        <x:v>241436.288180226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147797</x:v>
      </x:c>
      <x:c r="B1492" s="1">
        <x:v>44756.4647631134</x:v>
      </x:c>
      <x:c r="C1492" s="6">
        <x:v>24.8414368616667</x:v>
      </x:c>
      <x:c r="D1492" s="14" t="s">
        <x:v>92</x:v>
      </x:c>
      <x:c r="E1492" s="15">
        <x:v>44733.6652856481</x:v>
      </x:c>
      <x:c r="F1492" t="s">
        <x:v>97</x:v>
      </x:c>
      <x:c r="G1492" s="6">
        <x:v>119.063851102977</x:v>
      </x:c>
      <x:c r="H1492" t="s">
        <x:v>95</x:v>
      </x:c>
      <x:c r="I1492" s="6">
        <x:v>25.7397730399239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19.607</x:v>
      </x:c>
      <x:c r="S1492" s="8">
        <x:v>16530.6231202775</x:v>
      </x:c>
      <x:c r="T1492" s="12">
        <x:v>241431.365174158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147803</x:v>
      </x:c>
      <x:c r="B1493" s="1">
        <x:v>44756.4647748032</x:v>
      </x:c>
      <x:c r="C1493" s="6">
        <x:v>24.8582676</x:v>
      </x:c>
      <x:c r="D1493" s="14" t="s">
        <x:v>92</x:v>
      </x:c>
      <x:c r="E1493" s="15">
        <x:v>44733.6652856481</x:v>
      </x:c>
      <x:c r="F1493" t="s">
        <x:v>97</x:v>
      </x:c>
      <x:c r="G1493" s="6">
        <x:v>119.284264774373</x:v>
      </x:c>
      <x:c r="H1493" t="s">
        <x:v>95</x:v>
      </x:c>
      <x:c r="I1493" s="6">
        <x:v>25.7459104671625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19.586</x:v>
      </x:c>
      <x:c r="S1493" s="8">
        <x:v>16529.8785508415</x:v>
      </x:c>
      <x:c r="T1493" s="12">
        <x:v>241430.008956555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147807</x:v>
      </x:c>
      <x:c r="B1494" s="1">
        <x:v>44756.4647859144</x:v>
      </x:c>
      <x:c r="C1494" s="6">
        <x:v>24.874260635</x:v>
      </x:c>
      <x:c r="D1494" s="14" t="s">
        <x:v>92</x:v>
      </x:c>
      <x:c r="E1494" s="15">
        <x:v>44733.6652856481</x:v>
      </x:c>
      <x:c r="F1494" t="s">
        <x:v>97</x:v>
      </x:c>
      <x:c r="G1494" s="6">
        <x:v>119.077746456438</x:v>
      </x:c>
      <x:c r="H1494" t="s">
        <x:v>95</x:v>
      </x:c>
      <x:c r="I1494" s="6">
        <x:v>25.7459104671625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19.605</x:v>
      </x:c>
      <x:c r="S1494" s="8">
        <x:v>16536.5570478903</x:v>
      </x:c>
      <x:c r="T1494" s="12">
        <x:v>241420.905013269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147816</x:v>
      </x:c>
      <x:c r="B1495" s="1">
        <x:v>44756.4647976042</x:v>
      </x:c>
      <x:c r="C1495" s="6">
        <x:v>24.8910745816667</x:v>
      </x:c>
      <x:c r="D1495" s="14" t="s">
        <x:v>92</x:v>
      </x:c>
      <x:c r="E1495" s="15">
        <x:v>44733.6652856481</x:v>
      </x:c>
      <x:c r="F1495" t="s">
        <x:v>97</x:v>
      </x:c>
      <x:c r="G1495" s="6">
        <x:v>119.153777433992</x:v>
      </x:c>
      <x:c r="H1495" t="s">
        <x:v>95</x:v>
      </x:c>
      <x:c r="I1495" s="6">
        <x:v>25.7459104671625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19.598</x:v>
      </x:c>
      <x:c r="S1495" s="8">
        <x:v>16538.1216698411</x:v>
      </x:c>
      <x:c r="T1495" s="12">
        <x:v>241428.835293174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147824</x:v>
      </x:c>
      <x:c r="B1496" s="1">
        <x:v>44756.4648092593</x:v>
      </x:c>
      <x:c r="C1496" s="6">
        <x:v>24.9078756483333</x:v>
      </x:c>
      <x:c r="D1496" s="14" t="s">
        <x:v>92</x:v>
      </x:c>
      <x:c r="E1496" s="15">
        <x:v>44733.6652856481</x:v>
      </x:c>
      <x:c r="F1496" t="s">
        <x:v>97</x:v>
      </x:c>
      <x:c r="G1496" s="6">
        <x:v>119.142911960102</x:v>
      </x:c>
      <x:c r="H1496" t="s">
        <x:v>95</x:v>
      </x:c>
      <x:c r="I1496" s="6">
        <x:v>25.7459104671625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19.599</x:v>
      </x:c>
      <x:c r="S1496" s="8">
        <x:v>16532.4355998153</x:v>
      </x:c>
      <x:c r="T1496" s="12">
        <x:v>241426.655992363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147829</x:v>
      </x:c>
      <x:c r="B1497" s="1">
        <x:v>44756.4648208681</x:v>
      </x:c>
      <x:c r="C1497" s="6">
        <x:v>24.9246156083333</x:v>
      </x:c>
      <x:c r="D1497" s="14" t="s">
        <x:v>92</x:v>
      </x:c>
      <x:c r="E1497" s="15">
        <x:v>44733.6652856481</x:v>
      </x:c>
      <x:c r="F1497" t="s">
        <x:v>97</x:v>
      </x:c>
      <x:c r="G1497" s="6">
        <x:v>119.135091138894</x:v>
      </x:c>
      <x:c r="H1497" t="s">
        <x:v>95</x:v>
      </x:c>
      <x:c r="I1497" s="6">
        <x:v>25.7520479056179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19.599</x:v>
      </x:c>
      <x:c r="S1497" s="8">
        <x:v>16529.4427512494</x:v>
      </x:c>
      <x:c r="T1497" s="12">
        <x:v>241436.301120117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147834</x:v>
      </x:c>
      <x:c r="B1498" s="1">
        <x:v>44756.4648325231</x:v>
      </x:c>
      <x:c r="C1498" s="6">
        <x:v>24.9413828816667</x:v>
      </x:c>
      <x:c r="D1498" s="14" t="s">
        <x:v>92</x:v>
      </x:c>
      <x:c r="E1498" s="15">
        <x:v>44733.6652856481</x:v>
      </x:c>
      <x:c r="F1498" t="s">
        <x:v>97</x:v>
      </x:c>
      <x:c r="G1498" s="6">
        <x:v>119.102504625114</x:v>
      </x:c>
      <x:c r="H1498" t="s">
        <x:v>95</x:v>
      </x:c>
      <x:c r="I1498" s="6">
        <x:v>25.7520479056179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19.602</x:v>
      </x:c>
      <x:c r="S1498" s="8">
        <x:v>16539.9485692677</x:v>
      </x:c>
      <x:c r="T1498" s="12">
        <x:v>241429.880766508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147841</x:v>
      </x:c>
      <x:c r="B1499" s="1">
        <x:v>44756.464844213</x:v>
      </x:c>
      <x:c r="C1499" s="6">
        <x:v>24.95819792</x:v>
      </x:c>
      <x:c r="D1499" s="14" t="s">
        <x:v>92</x:v>
      </x:c>
      <x:c r="E1499" s="15">
        <x:v>44733.6652856481</x:v>
      </x:c>
      <x:c r="F1499" t="s">
        <x:v>97</x:v>
      </x:c>
      <x:c r="G1499" s="6">
        <x:v>119.09164505718</x:v>
      </x:c>
      <x:c r="H1499" t="s">
        <x:v>95</x:v>
      </x:c>
      <x:c r="I1499" s="6">
        <x:v>25.7520479056179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19.603</x:v>
      </x:c>
      <x:c r="S1499" s="8">
        <x:v>16537.8188116294</x:v>
      </x:c>
      <x:c r="T1499" s="12">
        <x:v>241435.802708161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147846</x:v>
      </x:c>
      <x:c r="B1500" s="1">
        <x:v>44756.4648559028</x:v>
      </x:c>
      <x:c r="C1500" s="6">
        <x:v>24.975037985</x:v>
      </x:c>
      <x:c r="D1500" s="14" t="s">
        <x:v>92</x:v>
      </x:c>
      <x:c r="E1500" s="15">
        <x:v>44733.6652856481</x:v>
      </x:c>
      <x:c r="F1500" t="s">
        <x:v>97</x:v>
      </x:c>
      <x:c r="G1500" s="6">
        <x:v>119.145955914197</x:v>
      </x:c>
      <x:c r="H1500" t="s">
        <x:v>95</x:v>
      </x:c>
      <x:c r="I1500" s="6">
        <x:v>25.7520479056179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19.598</x:v>
      </x:c>
      <x:c r="S1500" s="8">
        <x:v>16538.9703405349</x:v>
      </x:c>
      <x:c r="T1500" s="12">
        <x:v>241439.471602405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147849</x:v>
      </x:c>
      <x:c r="B1501" s="1">
        <x:v>44756.4648670139</x:v>
      </x:c>
      <x:c r="C1501" s="6">
        <x:v>24.9910556083333</x:v>
      </x:c>
      <x:c r="D1501" s="14" t="s">
        <x:v>92</x:v>
      </x:c>
      <x:c r="E1501" s="15">
        <x:v>44733.6652856481</x:v>
      </x:c>
      <x:c r="F1501" t="s">
        <x:v>97</x:v>
      </x:c>
      <x:c r="G1501" s="6">
        <x:v>119.102504625114</x:v>
      </x:c>
      <x:c r="H1501" t="s">
        <x:v>95</x:v>
      </x:c>
      <x:c r="I1501" s="6">
        <x:v>25.7520479056179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19.602</x:v>
      </x:c>
      <x:c r="S1501" s="8">
        <x:v>16535.4930263144</x:v>
      </x:c>
      <x:c r="T1501" s="12">
        <x:v>241436.226954678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147858</x:v>
      </x:c>
      <x:c r="B1502" s="1">
        <x:v>44756.4648787037</x:v>
      </x:c>
      <x:c r="C1502" s="6">
        <x:v>25.00786234</x:v>
      </x:c>
      <x:c r="D1502" s="14" t="s">
        <x:v>92</x:v>
      </x:c>
      <x:c r="E1502" s="15">
        <x:v>44733.6652856481</x:v>
      </x:c>
      <x:c r="F1502" t="s">
        <x:v>97</x:v>
      </x:c>
      <x:c r="G1502" s="6">
        <x:v>118.918068801601</x:v>
      </x:c>
      <x:c r="H1502" t="s">
        <x:v>95</x:v>
      </x:c>
      <x:c r="I1502" s="6">
        <x:v>25.7520479056179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19.619</x:v>
      </x:c>
      <x:c r="S1502" s="8">
        <x:v>16540.2863776464</x:v>
      </x:c>
      <x:c r="T1502" s="12">
        <x:v>241437.691725096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147864</x:v>
      </x:c>
      <x:c r="B1503" s="1">
        <x:v>44756.4648903588</x:v>
      </x:c>
      <x:c r="C1503" s="6">
        <x:v>25.0246736616667</x:v>
      </x:c>
      <x:c r="D1503" s="14" t="s">
        <x:v>92</x:v>
      </x:c>
      <x:c r="E1503" s="15">
        <x:v>44733.6652856481</x:v>
      </x:c>
      <x:c r="F1503" t="s">
        <x:v>97</x:v>
      </x:c>
      <x:c r="G1503" s="6">
        <x:v>119.218997636588</x:v>
      </x:c>
      <x:c r="H1503" t="s">
        <x:v>95</x:v>
      </x:c>
      <x:c r="I1503" s="6">
        <x:v>25.7459104671625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19.592</x:v>
      </x:c>
      <x:c r="S1503" s="8">
        <x:v>16541.8676240997</x:v>
      </x:c>
      <x:c r="T1503" s="12">
        <x:v>241422.299148056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147872</x:v>
      </x:c>
      <x:c r="B1504" s="1">
        <x:v>44756.4649020486</x:v>
      </x:c>
      <x:c r="C1504" s="6">
        <x:v>25.041486615</x:v>
      </x:c>
      <x:c r="D1504" s="14" t="s">
        <x:v>92</x:v>
      </x:c>
      <x:c r="E1504" s="15">
        <x:v>44733.6652856481</x:v>
      </x:c>
      <x:c r="F1504" t="s">
        <x:v>97</x:v>
      </x:c>
      <x:c r="G1504" s="6">
        <x:v>119.156821991881</x:v>
      </x:c>
      <x:c r="H1504" t="s">
        <x:v>95</x:v>
      </x:c>
      <x:c r="I1504" s="6">
        <x:v>25.7520479056179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19.597</x:v>
      </x:c>
      <x:c r="S1504" s="8">
        <x:v>16539.3902033455</x:v>
      </x:c>
      <x:c r="T1504" s="12">
        <x:v>241430.656891249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147878</x:v>
      </x:c>
      <x:c r="B1505" s="1">
        <x:v>44756.4649137384</x:v>
      </x:c>
      <x:c r="C1505" s="6">
        <x:v>25.0582935633333</x:v>
      </x:c>
      <x:c r="D1505" s="14" t="s">
        <x:v>92</x:v>
      </x:c>
      <x:c r="E1505" s="15">
        <x:v>44733.6652856481</x:v>
      </x:c>
      <x:c r="F1505" t="s">
        <x:v>97</x:v>
      </x:c>
      <x:c r="G1505" s="6">
        <x:v>119.197252356334</x:v>
      </x:c>
      <x:c r="H1505" t="s">
        <x:v>95</x:v>
      </x:c>
      <x:c r="I1505" s="6">
        <x:v>25.7459104671625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19.594</x:v>
      </x:c>
      <x:c r="S1505" s="8">
        <x:v>16539.0063920542</x:v>
      </x:c>
      <x:c r="T1505" s="12">
        <x:v>241437.982364889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147879</x:v>
      </x:c>
      <x:c r="B1506" s="1">
        <x:v>44756.4649248032</x:v>
      </x:c>
      <x:c r="C1506" s="6">
        <x:v>25.07427245</x:v>
      </x:c>
      <x:c r="D1506" s="14" t="s">
        <x:v>92</x:v>
      </x:c>
      <x:c r="E1506" s="15">
        <x:v>44733.6652856481</x:v>
      </x:c>
      <x:c r="F1506" t="s">
        <x:v>97</x:v>
      </x:c>
      <x:c r="G1506" s="6">
        <x:v>119.080786790551</x:v>
      </x:c>
      <x:c r="H1506" t="s">
        <x:v>95</x:v>
      </x:c>
      <x:c r="I1506" s="6">
        <x:v>25.7520479056179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19.604</x:v>
      </x:c>
      <x:c r="S1506" s="8">
        <x:v>16545.6326566328</x:v>
      </x:c>
      <x:c r="T1506" s="12">
        <x:v>241425.895743328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147890</x:v>
      </x:c>
      <x:c r="B1507" s="1">
        <x:v>44756.4649365393</x:v>
      </x:c>
      <x:c r="C1507" s="6">
        <x:v>25.0911570716667</x:v>
      </x:c>
      <x:c r="D1507" s="14" t="s">
        <x:v>92</x:v>
      </x:c>
      <x:c r="E1507" s="15">
        <x:v>44733.6652856481</x:v>
      </x:c>
      <x:c r="F1507" t="s">
        <x:v>97</x:v>
      </x:c>
      <x:c r="G1507" s="6">
        <x:v>118.975310699518</x:v>
      </x:c>
      <x:c r="H1507" t="s">
        <x:v>95</x:v>
      </x:c>
      <x:c r="I1507" s="6">
        <x:v>25.7581853552902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19.613</x:v>
      </x:c>
      <x:c r="S1507" s="8">
        <x:v>16544.7223183274</x:v>
      </x:c>
      <x:c r="T1507" s="12">
        <x:v>241435.222387889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147896</x:v>
      </x:c>
      <x:c r="B1508" s="1">
        <x:v>44756.4649482292</x:v>
      </x:c>
      <x:c r="C1508" s="6">
        <x:v>25.1079861866667</x:v>
      </x:c>
      <x:c r="D1508" s="14" t="s">
        <x:v>92</x:v>
      </x:c>
      <x:c r="E1508" s="15">
        <x:v>44733.6652856481</x:v>
      </x:c>
      <x:c r="F1508" t="s">
        <x:v>97</x:v>
      </x:c>
      <x:c r="G1508" s="6">
        <x:v>119.203347047115</x:v>
      </x:c>
      <x:c r="H1508" t="s">
        <x:v>95</x:v>
      </x:c>
      <x:c r="I1508" s="6">
        <x:v>25.7581853552902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19.592</x:v>
      </x:c>
      <x:c r="S1508" s="8">
        <x:v>16540.2507519846</x:v>
      </x:c>
      <x:c r="T1508" s="12">
        <x:v>241437.927328667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147900</x:v>
      </x:c>
      <x:c r="B1509" s="1">
        <x:v>44756.4649599537</x:v>
      </x:c>
      <x:c r="C1509" s="6">
        <x:v>25.12485691</x:v>
      </x:c>
      <x:c r="D1509" s="14" t="s">
        <x:v>92</x:v>
      </x:c>
      <x:c r="E1509" s="15">
        <x:v>44733.6652856481</x:v>
      </x:c>
      <x:c r="F1509" t="s">
        <x:v>97</x:v>
      </x:c>
      <x:c r="G1509" s="6">
        <x:v>118.857838535633</x:v>
      </x:c>
      <x:c r="H1509" t="s">
        <x:v>95</x:v>
      </x:c>
      <x:c r="I1509" s="6">
        <x:v>25.7397730399239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19.626</x:v>
      </x:c>
      <x:c r="S1509" s="8">
        <x:v>16546.9679272486</x:v>
      </x:c>
      <x:c r="T1509" s="12">
        <x:v>241432.120197804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147908</x:v>
      </x:c>
      <x:c r="B1510" s="1">
        <x:v>44756.4649716088</x:v>
      </x:c>
      <x:c r="C1510" s="6">
        <x:v>25.14165813</x:v>
      </x:c>
      <x:c r="D1510" s="14" t="s">
        <x:v>92</x:v>
      </x:c>
      <x:c r="E1510" s="15">
        <x:v>44733.6652856481</x:v>
      </x:c>
      <x:c r="F1510" t="s">
        <x:v>97</x:v>
      </x:c>
      <x:c r="G1510" s="6">
        <x:v>119.059074160346</x:v>
      </x:c>
      <x:c r="H1510" t="s">
        <x:v>95</x:v>
      </x:c>
      <x:c r="I1510" s="6">
        <x:v>25.7520479056179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19.606</x:v>
      </x:c>
      <x:c r="S1510" s="8">
        <x:v>16543.8680435625</x:v>
      </x:c>
      <x:c r="T1510" s="12">
        <x:v>241427.229489884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147909</x:v>
      </x:c>
      <x:c r="B1511" s="1">
        <x:v>44756.4649826736</x:v>
      </x:c>
      <x:c r="C1511" s="6">
        <x:v>25.157609645</x:v>
      </x:c>
      <x:c r="D1511" s="14" t="s">
        <x:v>92</x:v>
      </x:c>
      <x:c r="E1511" s="15">
        <x:v>44733.6652856481</x:v>
      </x:c>
      <x:c r="F1511" t="s">
        <x:v>97</x:v>
      </x:c>
      <x:c r="G1511" s="6">
        <x:v>119.037366732781</x:v>
      </x:c>
      <x:c r="H1511" t="s">
        <x:v>95</x:v>
      </x:c>
      <x:c r="I1511" s="6">
        <x:v>25.7520479056179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19.608</x:v>
      </x:c>
      <x:c r="S1511" s="8">
        <x:v>16545.9367077056</x:v>
      </x:c>
      <x:c r="T1511" s="12">
        <x:v>241432.242675918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147920</x:v>
      </x:c>
      <x:c r="B1512" s="1">
        <x:v>44756.4649944097</x:v>
      </x:c>
      <x:c r="C1512" s="6">
        <x:v>25.1744865266667</x:v>
      </x:c>
      <x:c r="D1512" s="14" t="s">
        <x:v>92</x:v>
      </x:c>
      <x:c r="E1512" s="15">
        <x:v>44733.6652856481</x:v>
      </x:c>
      <x:c r="F1512" t="s">
        <x:v>97</x:v>
      </x:c>
      <x:c r="G1512" s="6">
        <x:v>119.124227665756</x:v>
      </x:c>
      <x:c r="H1512" t="s">
        <x:v>95</x:v>
      </x:c>
      <x:c r="I1512" s="6">
        <x:v>25.7520479056179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19.6</x:v>
      </x:c>
      <x:c r="S1512" s="8">
        <x:v>16550.2949269516</x:v>
      </x:c>
      <x:c r="T1512" s="12">
        <x:v>241426.980350784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147921</x:v>
      </x:c>
      <x:c r="B1513" s="1">
        <x:v>44756.4650060995</x:v>
      </x:c>
      <x:c r="C1513" s="6">
        <x:v>25.1913308333333</x:v>
      </x:c>
      <x:c r="D1513" s="14" t="s">
        <x:v>92</x:v>
      </x:c>
      <x:c r="E1513" s="15">
        <x:v>44733.6652856481</x:v>
      </x:c>
      <x:c r="F1513" t="s">
        <x:v>97</x:v>
      </x:c>
      <x:c r="G1513" s="6">
        <x:v>119.232921020394</x:v>
      </x:c>
      <x:c r="H1513" t="s">
        <x:v>95</x:v>
      </x:c>
      <x:c r="I1513" s="6">
        <x:v>25.7520479056179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19.59</x:v>
      </x:c>
      <x:c r="S1513" s="8">
        <x:v>16542.3704230827</x:v>
      </x:c>
      <x:c r="T1513" s="12">
        <x:v>241428.444233239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147931</x:v>
      </x:c>
      <x:c r="B1514" s="1">
        <x:v>44756.4650177893</x:v>
      </x:c>
      <x:c r="C1514" s="6">
        <x:v>25.20817371</x:v>
      </x:c>
      <x:c r="D1514" s="14" t="s">
        <x:v>92</x:v>
      </x:c>
      <x:c r="E1514" s="15">
        <x:v>44733.6652856481</x:v>
      </x:c>
      <x:c r="F1514" t="s">
        <x:v>97</x:v>
      </x:c>
      <x:c r="G1514" s="6">
        <x:v>119.16768937216</x:v>
      </x:c>
      <x:c r="H1514" t="s">
        <x:v>95</x:v>
      </x:c>
      <x:c r="I1514" s="6">
        <x:v>25.7520479056179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19.596</x:v>
      </x:c>
      <x:c r="S1514" s="8">
        <x:v>16544.4687924611</x:v>
      </x:c>
      <x:c r="T1514" s="12">
        <x:v>241429.16608945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147938</x:v>
      </x:c>
      <x:c r="B1515" s="1">
        <x:v>44756.4650295139</x:v>
      </x:c>
      <x:c r="C1515" s="6">
        <x:v>25.22504272</x:v>
      </x:c>
      <x:c r="D1515" s="14" t="s">
        <x:v>92</x:v>
      </x:c>
      <x:c r="E1515" s="15">
        <x:v>44733.6652856481</x:v>
      </x:c>
      <x:c r="F1515" t="s">
        <x:v>97</x:v>
      </x:c>
      <x:c r="G1515" s="6">
        <x:v>119.026514969452</x:v>
      </x:c>
      <x:c r="H1515" t="s">
        <x:v>95</x:v>
      </x:c>
      <x:c r="I1515" s="6">
        <x:v>25.7520479056179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19.609</x:v>
      </x:c>
      <x:c r="S1515" s="8">
        <x:v>16546.6189848118</x:v>
      </x:c>
      <x:c r="T1515" s="12">
        <x:v>241427.459815814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147942</x:v>
      </x:c>
      <x:c r="B1516" s="1">
        <x:v>44756.4650405903</x:v>
      </x:c>
      <x:c r="C1516" s="6">
        <x:v>25.2409896133333</x:v>
      </x:c>
      <x:c r="D1516" s="14" t="s">
        <x:v>92</x:v>
      </x:c>
      <x:c r="E1516" s="15">
        <x:v>44733.6652856481</x:v>
      </x:c>
      <x:c r="F1516" t="s">
        <x:v>97</x:v>
      </x:c>
      <x:c r="G1516" s="6">
        <x:v>119.211171923535</x:v>
      </x:c>
      <x:c r="H1516" t="s">
        <x:v>95</x:v>
      </x:c>
      <x:c r="I1516" s="6">
        <x:v>25.7520479056179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19.592</x:v>
      </x:c>
      <x:c r="S1516" s="8">
        <x:v>16545.0445247754</x:v>
      </x:c>
      <x:c r="T1516" s="12">
        <x:v>241421.915524391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147948</x:v>
      </x:c>
      <x:c r="B1517" s="1">
        <x:v>44756.4650522338</x:v>
      </x:c>
      <x:c r="C1517" s="6">
        <x:v>25.2577422916667</x:v>
      </x:c>
      <x:c r="D1517" s="14" t="s">
        <x:v>92</x:v>
      </x:c>
      <x:c r="E1517" s="15">
        <x:v>44733.6652856481</x:v>
      </x:c>
      <x:c r="F1517" t="s">
        <x:v>97</x:v>
      </x:c>
      <x:c r="G1517" s="6">
        <x:v>119.102504625114</x:v>
      </x:c>
      <x:c r="H1517" t="s">
        <x:v>95</x:v>
      </x:c>
      <x:c r="I1517" s="6">
        <x:v>25.7520479056179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19.602</x:v>
      </x:c>
      <x:c r="S1517" s="8">
        <x:v>16545.0072659739</x:v>
      </x:c>
      <x:c r="T1517" s="12">
        <x:v>241417.71415549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147955</x:v>
      </x:c>
      <x:c r="B1518" s="1">
        <x:v>44756.4650639236</x:v>
      </x:c>
      <x:c r="C1518" s="6">
        <x:v>25.274576595</x:v>
      </x:c>
      <x:c r="D1518" s="14" t="s">
        <x:v>92</x:v>
      </x:c>
      <x:c r="E1518" s="15">
        <x:v>44733.6652856481</x:v>
      </x:c>
      <x:c r="F1518" t="s">
        <x:v>97</x:v>
      </x:c>
      <x:c r="G1518" s="6">
        <x:v>119.004815342625</x:v>
      </x:c>
      <x:c r="H1518" t="s">
        <x:v>95</x:v>
      </x:c>
      <x:c r="I1518" s="6">
        <x:v>25.7520479056179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19.611</x:v>
      </x:c>
      <x:c r="S1518" s="8">
        <x:v>16540.3874386536</x:v>
      </x:c>
      <x:c r="T1518" s="12">
        <x:v>241410.820636883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147959</x:v>
      </x:c>
      <x:c r="B1519" s="1">
        <x:v>44756.465075544</x:v>
      </x:c>
      <x:c r="C1519" s="6">
        <x:v>25.2913237383333</x:v>
      </x:c>
      <x:c r="D1519" s="14" t="s">
        <x:v>92</x:v>
      </x:c>
      <x:c r="E1519" s="15">
        <x:v>44733.6652856481</x:v>
      </x:c>
      <x:c r="F1519" t="s">
        <x:v>97</x:v>
      </x:c>
      <x:c r="G1519" s="6">
        <x:v>119.309083949977</x:v>
      </x:c>
      <x:c r="H1519" t="s">
        <x:v>95</x:v>
      </x:c>
      <x:c r="I1519" s="6">
        <x:v>25.7520479056179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19.583</x:v>
      </x:c>
      <x:c r="S1519" s="8">
        <x:v>16549.2456448854</x:v>
      </x:c>
      <x:c r="T1519" s="12">
        <x:v>241417.976674852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147964</x:v>
      </x:c>
      <x:c r="B1520" s="1">
        <x:v>44756.4650872338</x:v>
      </x:c>
      <x:c r="C1520" s="6">
        <x:v>25.3081668966667</x:v>
      </x:c>
      <x:c r="D1520" s="14" t="s">
        <x:v>92</x:v>
      </x:c>
      <x:c r="E1520" s="15">
        <x:v>44733.6652856481</x:v>
      </x:c>
      <x:c r="F1520" t="s">
        <x:v>97</x:v>
      </x:c>
      <x:c r="G1520" s="6">
        <x:v>119.113365494568</x:v>
      </x:c>
      <x:c r="H1520" t="s">
        <x:v>95</x:v>
      </x:c>
      <x:c r="I1520" s="6">
        <x:v>25.7520479056179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19.601</x:v>
      </x:c>
      <x:c r="S1520" s="8">
        <x:v>16544.479522918</x:v>
      </x:c>
      <x:c r="T1520" s="12">
        <x:v>241422.158439424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147971</x:v>
      </x:c>
      <x:c r="B1521" s="1">
        <x:v>44756.4650989236</x:v>
      </x:c>
      <x:c r="C1521" s="6">
        <x:v>25.3249909133333</x:v>
      </x:c>
      <x:c r="D1521" s="14" t="s">
        <x:v>92</x:v>
      </x:c>
      <x:c r="E1521" s="15">
        <x:v>44733.6652856481</x:v>
      </x:c>
      <x:c r="F1521" t="s">
        <x:v>97</x:v>
      </x:c>
      <x:c r="G1521" s="6">
        <x:v>119.09164505718</x:v>
      </x:c>
      <x:c r="H1521" t="s">
        <x:v>95</x:v>
      </x:c>
      <x:c r="I1521" s="6">
        <x:v>25.7520479056179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19.603</x:v>
      </x:c>
      <x:c r="S1521" s="8">
        <x:v>16545.8116944115</x:v>
      </x:c>
      <x:c r="T1521" s="12">
        <x:v>241420.417120942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147975</x:v>
      </x:c>
      <x:c r="B1522" s="1">
        <x:v>44756.4651099884</x:v>
      </x:c>
      <x:c r="C1522" s="6">
        <x:v>25.3409227283333</x:v>
      </x:c>
      <x:c r="D1522" s="14" t="s">
        <x:v>92</x:v>
      </x:c>
      <x:c r="E1522" s="15">
        <x:v>44733.6652856481</x:v>
      </x:c>
      <x:c r="F1522" t="s">
        <x:v>97</x:v>
      </x:c>
      <x:c r="G1522" s="6">
        <x:v>119.037366732781</x:v>
      </x:c>
      <x:c r="H1522" t="s">
        <x:v>95</x:v>
      </x:c>
      <x:c r="I1522" s="6">
        <x:v>25.7520479056179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19.608</x:v>
      </x:c>
      <x:c r="S1522" s="8">
        <x:v>16545.9915679366</x:v>
      </x:c>
      <x:c r="T1522" s="12">
        <x:v>241421.132506954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147981</x:v>
      </x:c>
      <x:c r="B1523" s="1">
        <x:v>44756.4651216782</x:v>
      </x:c>
      <x:c r="C1523" s="6">
        <x:v>25.3577493216667</x:v>
      </x:c>
      <x:c r="D1523" s="14" t="s">
        <x:v>92</x:v>
      </x:c>
      <x:c r="E1523" s="15">
        <x:v>44733.6652856481</x:v>
      </x:c>
      <x:c r="F1523" t="s">
        <x:v>97</x:v>
      </x:c>
      <x:c r="G1523" s="6">
        <x:v>119.007852199204</x:v>
      </x:c>
      <x:c r="H1523" t="s">
        <x:v>95</x:v>
      </x:c>
      <x:c r="I1523" s="6">
        <x:v>25.7581853552902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19.61</x:v>
      </x:c>
      <x:c r="S1523" s="8">
        <x:v>16542.5620081126</x:v>
      </x:c>
      <x:c r="T1523" s="12">
        <x:v>241410.503546435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147988</x:v>
      </x:c>
      <x:c r="B1524" s="1">
        <x:v>44756.4651333333</x:v>
      </x:c>
      <x:c r="C1524" s="6">
        <x:v>25.3745573466667</x:v>
      </x:c>
      <x:c r="D1524" s="14" t="s">
        <x:v>92</x:v>
      </x:c>
      <x:c r="E1524" s="15">
        <x:v>44733.6652856481</x:v>
      </x:c>
      <x:c r="F1524" t="s">
        <x:v>97</x:v>
      </x:c>
      <x:c r="G1524" s="6">
        <x:v>119.037366732781</x:v>
      </x:c>
      <x:c r="H1524" t="s">
        <x:v>95</x:v>
      </x:c>
      <x:c r="I1524" s="6">
        <x:v>25.7520479056179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19.608</x:v>
      </x:c>
      <x:c r="S1524" s="8">
        <x:v>16539.3079721628</x:v>
      </x:c>
      <x:c r="T1524" s="12">
        <x:v>241409.161229047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147997</x:v>
      </x:c>
      <x:c r="B1525" s="1">
        <x:v>44756.4651450579</x:v>
      </x:c>
      <x:c r="C1525" s="6">
        <x:v>25.3914198516667</x:v>
      </x:c>
      <x:c r="D1525" s="14" t="s">
        <x:v>92</x:v>
      </x:c>
      <x:c r="E1525" s="15">
        <x:v>44733.6652856481</x:v>
      </x:c>
      <x:c r="F1525" t="s">
        <x:v>97</x:v>
      </x:c>
      <x:c r="G1525" s="6">
        <x:v>119.156821991881</x:v>
      </x:c>
      <x:c r="H1525" t="s">
        <x:v>95</x:v>
      </x:c>
      <x:c r="I1525" s="6">
        <x:v>25.7520479056179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19.597</x:v>
      </x:c>
      <x:c r="S1525" s="8">
        <x:v>16542.6144694519</x:v>
      </x:c>
      <x:c r="T1525" s="12">
        <x:v>241417.990646638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148000</x:v>
      </x:c>
      <x:c r="B1526" s="1">
        <x:v>44756.465156794</x:v>
      </x:c>
      <x:c r="C1526" s="6">
        <x:v>25.4082954066667</x:v>
      </x:c>
      <x:c r="D1526" s="14" t="s">
        <x:v>92</x:v>
      </x:c>
      <x:c r="E1526" s="15">
        <x:v>44733.6652856481</x:v>
      </x:c>
      <x:c r="F1526" t="s">
        <x:v>97</x:v>
      </x:c>
      <x:c r="G1526" s="6">
        <x:v>119.301252778751</x:v>
      </x:c>
      <x:c r="H1526" t="s">
        <x:v>95</x:v>
      </x:c>
      <x:c r="I1526" s="6">
        <x:v>25.7581853552902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19.583</x:v>
      </x:c>
      <x:c r="S1526" s="8">
        <x:v>16541.022424304</x:v>
      </x:c>
      <x:c r="T1526" s="12">
        <x:v>241417.496946833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148010</x:v>
      </x:c>
      <x:c r="B1527" s="1">
        <x:v>44756.4651684028</x:v>
      </x:c>
      <x:c r="C1527" s="6">
        <x:v>25.425059455</x:v>
      </x:c>
      <x:c r="D1527" s="14" t="s">
        <x:v>92</x:v>
      </x:c>
      <x:c r="E1527" s="15">
        <x:v>44733.6652856481</x:v>
      </x:c>
      <x:c r="F1527" t="s">
        <x:v>97</x:v>
      </x:c>
      <x:c r="G1527" s="6">
        <x:v>119.16768937216</x:v>
      </x:c>
      <x:c r="H1527" t="s">
        <x:v>95</x:v>
      </x:c>
      <x:c r="I1527" s="6">
        <x:v>25.7520479056179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19.596</x:v>
      </x:c>
      <x:c r="S1527" s="8">
        <x:v>16541.7399007949</x:v>
      </x:c>
      <x:c r="T1527" s="12">
        <x:v>241403.819391456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148011</x:v>
      </x:c>
      <x:c r="B1528" s="1">
        <x:v>44756.4651794792</x:v>
      </x:c>
      <x:c r="C1528" s="6">
        <x:v>25.4409789783333</x:v>
      </x:c>
      <x:c r="D1528" s="14" t="s">
        <x:v>92</x:v>
      </x:c>
      <x:c r="E1528" s="15">
        <x:v>44733.6652856481</x:v>
      </x:c>
      <x:c r="F1528" t="s">
        <x:v>97</x:v>
      </x:c>
      <x:c r="G1528" s="6">
        <x:v>119.268605792867</x:v>
      </x:c>
      <x:c r="H1528" t="s">
        <x:v>95</x:v>
      </x:c>
      <x:c r="I1528" s="6">
        <x:v>25.7581853552902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19.586</x:v>
      </x:c>
      <x:c r="S1528" s="8">
        <x:v>16538.9648996026</x:v>
      </x:c>
      <x:c r="T1528" s="12">
        <x:v>241406.767757077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148017</x:v>
      </x:c>
      <x:c r="B1529" s="1">
        <x:v>44756.465191169</x:v>
      </x:c>
      <x:c r="C1529" s="6">
        <x:v>25.4578147366667</x:v>
      </x:c>
      <x:c r="D1529" s="14" t="s">
        <x:v>92</x:v>
      </x:c>
      <x:c r="E1529" s="15">
        <x:v>44733.6652856481</x:v>
      </x:c>
      <x:c r="F1529" t="s">
        <x:v>97</x:v>
      </x:c>
      <x:c r="G1529" s="6">
        <x:v>119.265554446997</x:v>
      </x:c>
      <x:c r="H1529" t="s">
        <x:v>95</x:v>
      </x:c>
      <x:c r="I1529" s="6">
        <x:v>25.7520479056179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19.587</x:v>
      </x:c>
      <x:c r="S1529" s="8">
        <x:v>16539.7342043685</x:v>
      </x:c>
      <x:c r="T1529" s="12">
        <x:v>241420.183232126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148026</x:v>
      </x:c>
      <x:c r="B1530" s="1">
        <x:v>44756.4652028125</x:v>
      </x:c>
      <x:c r="C1530" s="6">
        <x:v>25.4746154466667</x:v>
      </x:c>
      <x:c r="D1530" s="14" t="s">
        <x:v>92</x:v>
      </x:c>
      <x:c r="E1530" s="15">
        <x:v>44733.6652856481</x:v>
      </x:c>
      <x:c r="F1530" t="s">
        <x:v>97</x:v>
      </x:c>
      <x:c r="G1530" s="6">
        <x:v>119.265554446997</x:v>
      </x:c>
      <x:c r="H1530" t="s">
        <x:v>95</x:v>
      </x:c>
      <x:c r="I1530" s="6">
        <x:v>25.7520479056179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19.587</x:v>
      </x:c>
      <x:c r="S1530" s="8">
        <x:v>16539.6741073442</x:v>
      </x:c>
      <x:c r="T1530" s="12">
        <x:v>241422.441182095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148031</x:v>
      </x:c>
      <x:c r="B1531" s="1">
        <x:v>44756.4652145023</x:v>
      </x:c>
      <x:c r="C1531" s="6">
        <x:v>25.4914166833333</x:v>
      </x:c>
      <x:c r="D1531" s="14" t="s">
        <x:v>92</x:v>
      </x:c>
      <x:c r="E1531" s="15">
        <x:v>44733.6652856481</x:v>
      </x:c>
      <x:c r="F1531" t="s">
        <x:v>97</x:v>
      </x:c>
      <x:c r="G1531" s="6">
        <x:v>119.323023963299</x:v>
      </x:c>
      <x:c r="H1531" t="s">
        <x:v>95</x:v>
      </x:c>
      <x:c r="I1531" s="6">
        <x:v>25.7581853552902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19.581</x:v>
      </x:c>
      <x:c r="S1531" s="8">
        <x:v>16540.77108259</x:v>
      </x:c>
      <x:c r="T1531" s="12">
        <x:v>241419.285311755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148037</x:v>
      </x:c>
      <x:c r="B1532" s="1">
        <x:v>44756.4652261921</x:v>
      </x:c>
      <x:c r="C1532" s="6">
        <x:v>25.5082568616667</x:v>
      </x:c>
      <x:c r="D1532" s="14" t="s">
        <x:v>92</x:v>
      </x:c>
      <x:c r="E1532" s="15">
        <x:v>44733.6652856481</x:v>
      </x:c>
      <x:c r="F1532" t="s">
        <x:v>97</x:v>
      </x:c>
      <x:c r="G1532" s="6">
        <x:v>119.178558055249</x:v>
      </x:c>
      <x:c r="H1532" t="s">
        <x:v>95</x:v>
      </x:c>
      <x:c r="I1532" s="6">
        <x:v>25.7520479056179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19.595</x:v>
      </x:c>
      <x:c r="S1532" s="8">
        <x:v>16548.9706789899</x:v>
      </x:c>
      <x:c r="T1532" s="12">
        <x:v>241426.327144277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148041</x:v>
      </x:c>
      <x:c r="B1533" s="1">
        <x:v>44756.4652373495</x:v>
      </x:c>
      <x:c r="C1533" s="6">
        <x:v>25.5243158666667</x:v>
      </x:c>
      <x:c r="D1533" s="14" t="s">
        <x:v>92</x:v>
      </x:c>
      <x:c r="E1533" s="15">
        <x:v>44733.6652856481</x:v>
      </x:c>
      <x:c r="F1533" t="s">
        <x:v>97</x:v>
      </x:c>
      <x:c r="G1533" s="6">
        <x:v>119.254675333667</x:v>
      </x:c>
      <x:c r="H1533" t="s">
        <x:v>95</x:v>
      </x:c>
      <x:c r="I1533" s="6">
        <x:v>25.7520479056179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19.588</x:v>
      </x:c>
      <x:c r="S1533" s="8">
        <x:v>16548.0209954052</x:v>
      </x:c>
      <x:c r="T1533" s="12">
        <x:v>241419.723034838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148050</x:v>
      </x:c>
      <x:c r="B1534" s="1">
        <x:v>44756.4652490393</x:v>
      </x:c>
      <x:c r="C1534" s="6">
        <x:v>25.5411281333333</x:v>
      </x:c>
      <x:c r="D1534" s="14" t="s">
        <x:v>92</x:v>
      </x:c>
      <x:c r="E1534" s="15">
        <x:v>44733.6652856481</x:v>
      </x:c>
      <x:c r="F1534" t="s">
        <x:v>97</x:v>
      </x:c>
      <x:c r="G1534" s="6">
        <x:v>119.145955914197</x:v>
      </x:c>
      <x:c r="H1534" t="s">
        <x:v>95</x:v>
      </x:c>
      <x:c r="I1534" s="6">
        <x:v>25.7520479056179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19.598</x:v>
      </x:c>
      <x:c r="S1534" s="8">
        <x:v>16542.1328912811</x:v>
      </x:c>
      <x:c r="T1534" s="12">
        <x:v>241416.614048095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148056</x:v>
      </x:c>
      <x:c r="B1535" s="1">
        <x:v>44756.4652606829</x:v>
      </x:c>
      <x:c r="C1535" s="6">
        <x:v>25.5579430916667</x:v>
      </x:c>
      <x:c r="D1535" s="14" t="s">
        <x:v>92</x:v>
      </x:c>
      <x:c r="E1535" s="15">
        <x:v>44733.6652856481</x:v>
      </x:c>
      <x:c r="F1535" t="s">
        <x:v>97</x:v>
      </x:c>
      <x:c r="G1535" s="6">
        <x:v>119.203347047115</x:v>
      </x:c>
      <x:c r="H1535" t="s">
        <x:v>95</x:v>
      </x:c>
      <x:c r="I1535" s="6">
        <x:v>25.7581853552902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19.592</x:v>
      </x:c>
      <x:c r="S1535" s="8">
        <x:v>16542.7370052252</x:v>
      </x:c>
      <x:c r="T1535" s="12">
        <x:v>241417.822501691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148063</x:v>
      </x:c>
      <x:c r="B1536" s="1">
        <x:v>44756.465272338</x:v>
      </x:c>
      <x:c r="C1536" s="6">
        <x:v>25.5747137666667</x:v>
      </x:c>
      <x:c r="D1536" s="14" t="s">
        <x:v>92</x:v>
      </x:c>
      <x:c r="E1536" s="15">
        <x:v>44733.6652856481</x:v>
      </x:c>
      <x:c r="F1536" t="s">
        <x:v>97</x:v>
      </x:c>
      <x:c r="G1536" s="6">
        <x:v>119.298199616352</x:v>
      </x:c>
      <x:c r="H1536" t="s">
        <x:v>95</x:v>
      </x:c>
      <x:c r="I1536" s="6">
        <x:v>25.7520479056179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19.584</x:v>
      </x:c>
      <x:c r="S1536" s="8">
        <x:v>16543.8339299044</x:v>
      </x:c>
      <x:c r="T1536" s="12">
        <x:v>241409.005729408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148068</x:v>
      </x:c>
      <x:c r="B1537" s="1">
        <x:v>44756.4652839468</x:v>
      </x:c>
      <x:c r="C1537" s="6">
        <x:v>25.5914539433333</x:v>
      </x:c>
      <x:c r="D1537" s="14" t="s">
        <x:v>92</x:v>
      </x:c>
      <x:c r="E1537" s="15">
        <x:v>44733.6652856481</x:v>
      </x:c>
      <x:c r="F1537" t="s">
        <x:v>97</x:v>
      </x:c>
      <x:c r="G1537" s="6">
        <x:v>119.21422024451</x:v>
      </x:c>
      <x:c r="H1537" t="s">
        <x:v>95</x:v>
      </x:c>
      <x:c r="I1537" s="6">
        <x:v>25.7581853552902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19.591</x:v>
      </x:c>
      <x:c r="S1537" s="8">
        <x:v>16539.3378026578</x:v>
      </x:c>
      <x:c r="T1537" s="12">
        <x:v>241423.992702774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148075</x:v>
      </x:c>
      <x:c r="B1538" s="1">
        <x:v>44756.4652956018</x:v>
      </x:c>
      <x:c r="C1538" s="6">
        <x:v>25.6082116816667</x:v>
      </x:c>
      <x:c r="D1538" s="14" t="s">
        <x:v>92</x:v>
      </x:c>
      <x:c r="E1538" s="15">
        <x:v>44733.6652856481</x:v>
      </x:c>
      <x:c r="F1538" t="s">
        <x:v>97</x:v>
      </x:c>
      <x:c r="G1538" s="6">
        <x:v>119.273383656712</x:v>
      </x:c>
      <x:c r="H1538" t="s">
        <x:v>95</x:v>
      </x:c>
      <x:c r="I1538" s="6">
        <x:v>25.7459104671625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19.587</x:v>
      </x:c>
      <x:c r="S1538" s="8">
        <x:v>16541.839862744</x:v>
      </x:c>
      <x:c r="T1538" s="12">
        <x:v>241415.022023651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148082</x:v>
      </x:c>
      <x:c r="B1539" s="1">
        <x:v>44756.4653072917</x:v>
      </x:c>
      <x:c r="C1539" s="6">
        <x:v>25.6250576533333</x:v>
      </x:c>
      <x:c r="D1539" s="14" t="s">
        <x:v>92</x:v>
      </x:c>
      <x:c r="E1539" s="15">
        <x:v>44733.6652856481</x:v>
      </x:c>
      <x:c r="F1539" t="s">
        <x:v>97</x:v>
      </x:c>
      <x:c r="G1539" s="6">
        <x:v>119.319969589216</x:v>
      </x:c>
      <x:c r="H1539" t="s">
        <x:v>95</x:v>
      </x:c>
      <x:c r="I1539" s="6">
        <x:v>25.7520479056179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19.582</x:v>
      </x:c>
      <x:c r="S1539" s="8">
        <x:v>16536.3555019299</x:v>
      </x:c>
      <x:c r="T1539" s="12">
        <x:v>241422.461835615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148086</x:v>
      </x:c>
      <x:c r="B1540" s="1">
        <x:v>44756.4653184028</x:v>
      </x:c>
      <x:c r="C1540" s="6">
        <x:v>25.6410598833333</x:v>
      </x:c>
      <x:c r="D1540" s="14" t="s">
        <x:v>92</x:v>
      </x:c>
      <x:c r="E1540" s="15">
        <x:v>44733.6652856481</x:v>
      </x:c>
      <x:c r="F1540" t="s">
        <x:v>97</x:v>
      </x:c>
      <x:c r="G1540" s="6">
        <x:v>119.181604562879</x:v>
      </x:c>
      <x:c r="H1540" t="s">
        <x:v>95</x:v>
      </x:c>
      <x:c r="I1540" s="6">
        <x:v>25.7581853552902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19.594</x:v>
      </x:c>
      <x:c r="S1540" s="8">
        <x:v>16547.2609813549</x:v>
      </x:c>
      <x:c r="T1540" s="12">
        <x:v>241419.089693468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148093</x:v>
      </x:c>
      <x:c r="B1541" s="1">
        <x:v>44756.4653300926</x:v>
      </x:c>
      <x:c r="C1541" s="6">
        <x:v>25.6578927883333</x:v>
      </x:c>
      <x:c r="D1541" s="14" t="s">
        <x:v>92</x:v>
      </x:c>
      <x:c r="E1541" s="15">
        <x:v>44733.6652856481</x:v>
      </x:c>
      <x:c r="F1541" t="s">
        <x:v>97</x:v>
      </x:c>
      <x:c r="G1541" s="6">
        <x:v>119.276434865077</x:v>
      </x:c>
      <x:c r="H1541" t="s">
        <x:v>95</x:v>
      </x:c>
      <x:c r="I1541" s="6">
        <x:v>25.7520479056179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19.586</x:v>
      </x:c>
      <x:c r="S1541" s="8">
        <x:v>16533.7395830726</x:v>
      </x:c>
      <x:c r="T1541" s="12">
        <x:v>241411.305788149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148099</x:v>
      </x:c>
      <x:c r="B1542" s="1">
        <x:v>44756.4653417477</x:v>
      </x:c>
      <x:c r="C1542" s="6">
        <x:v>25.6746792133333</x:v>
      </x:c>
      <x:c r="D1542" s="14" t="s">
        <x:v>92</x:v>
      </x:c>
      <x:c r="E1542" s="15">
        <x:v>44733.6652856481</x:v>
      </x:c>
      <x:c r="F1542" t="s">
        <x:v>97</x:v>
      </x:c>
      <x:c r="G1542" s="6">
        <x:v>119.225094745709</x:v>
      </x:c>
      <x:c r="H1542" t="s">
        <x:v>95</x:v>
      </x:c>
      <x:c r="I1542" s="6">
        <x:v>25.7581853552902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19.59</x:v>
      </x:c>
      <x:c r="S1542" s="8">
        <x:v>16541.6230301985</x:v>
      </x:c>
      <x:c r="T1542" s="12">
        <x:v>241421.160775345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148106</x:v>
      </x:c>
      <x:c r="B1543" s="1">
        <x:v>44756.4653534375</x:v>
      </x:c>
      <x:c r="C1543" s="6">
        <x:v>25.6914914066667</x:v>
      </x:c>
      <x:c r="D1543" s="14" t="s">
        <x:v>92</x:v>
      </x:c>
      <x:c r="E1543" s="15">
        <x:v>44733.6652856481</x:v>
      </x:c>
      <x:c r="F1543" t="s">
        <x:v>97</x:v>
      </x:c>
      <x:c r="G1543" s="6">
        <x:v>119.330856534284</x:v>
      </x:c>
      <x:c r="H1543" t="s">
        <x:v>95</x:v>
      </x:c>
      <x:c r="I1543" s="6">
        <x:v>25.7520479056179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19.581</x:v>
      </x:c>
      <x:c r="S1543" s="8">
        <x:v>16535.8797588249</x:v>
      </x:c>
      <x:c r="T1543" s="12">
        <x:v>241428.207735941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148112</x:v>
      </x:c>
      <x:c r="B1544" s="1">
        <x:v>44756.465365081</x:v>
      </x:c>
      <x:c r="C1544" s="6">
        <x:v>25.70825034</x:v>
      </x:c>
      <x:c r="D1544" s="14" t="s">
        <x:v>92</x:v>
      </x:c>
      <x:c r="E1544" s="15">
        <x:v>44733.6652856481</x:v>
      </x:c>
      <x:c r="F1544" t="s">
        <x:v>97</x:v>
      </x:c>
      <x:c r="G1544" s="6">
        <x:v>119.105546906242</x:v>
      </x:c>
      <x:c r="H1544" t="s">
        <x:v>95</x:v>
      </x:c>
      <x:c r="I1544" s="6">
        <x:v>25.7581853552902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19.601</x:v>
      </x:c>
      <x:c r="S1544" s="8">
        <x:v>16535.1391859157</x:v>
      </x:c>
      <x:c r="T1544" s="12">
        <x:v>241414.38923723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148116</x:v>
      </x:c>
      <x:c r="B1545" s="1">
        <x:v>44756.4653767361</x:v>
      </x:c>
      <x:c r="C1545" s="6">
        <x:v>25.7250396566667</x:v>
      </x:c>
      <x:c r="D1545" s="14" t="s">
        <x:v>92</x:v>
      </x:c>
      <x:c r="E1545" s="15">
        <x:v>44733.6652856481</x:v>
      </x:c>
      <x:c r="F1545" t="s">
        <x:v>97</x:v>
      </x:c>
      <x:c r="G1545" s="6">
        <x:v>119.260777557599</x:v>
      </x:c>
      <x:c r="H1545" t="s">
        <x:v>95</x:v>
      </x:c>
      <x:c r="I1545" s="6">
        <x:v>25.7643228161805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19.586</x:v>
      </x:c>
      <x:c r="S1545" s="8">
        <x:v>16539.8069950854</x:v>
      </x:c>
      <x:c r="T1545" s="12">
        <x:v>241415.426571815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148121</x:v>
      </x:c>
      <x:c r="B1546" s="1">
        <x:v>44756.4653878125</x:v>
      </x:c>
      <x:c r="C1546" s="6">
        <x:v>25.7410176216667</x:v>
      </x:c>
      <x:c r="D1546" s="14" t="s">
        <x:v>92</x:v>
      </x:c>
      <x:c r="E1546" s="15">
        <x:v>44733.6652856481</x:v>
      </x:c>
      <x:c r="F1546" t="s">
        <x:v>97</x:v>
      </x:c>
      <x:c r="G1546" s="6">
        <x:v>119.268605792867</x:v>
      </x:c>
      <x:c r="H1546" t="s">
        <x:v>95</x:v>
      </x:c>
      <x:c r="I1546" s="6">
        <x:v>25.7581853552902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19.586</x:v>
      </x:c>
      <x:c r="S1546" s="8">
        <x:v>16538.3394121981</x:v>
      </x:c>
      <x:c r="T1546" s="12">
        <x:v>241411.919261973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148126</x:v>
      </x:c>
      <x:c r="B1547" s="1">
        <x:v>44756.4653995023</x:v>
      </x:c>
      <x:c r="C1547" s="6">
        <x:v>25.7578225333333</x:v>
      </x:c>
      <x:c r="D1547" s="14" t="s">
        <x:v>92</x:v>
      </x:c>
      <x:c r="E1547" s="15">
        <x:v>44733.6652856481</x:v>
      </x:c>
      <x:c r="F1547" t="s">
        <x:v>97</x:v>
      </x:c>
      <x:c r="G1547" s="6">
        <x:v>119.483410998319</x:v>
      </x:c>
      <x:c r="H1547" t="s">
        <x:v>95</x:v>
      </x:c>
      <x:c r="I1547" s="6">
        <x:v>25.7520479056179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19.567</x:v>
      </x:c>
      <x:c r="S1547" s="8">
        <x:v>16536.3448003872</x:v>
      </x:c>
      <x:c r="T1547" s="12">
        <x:v>241417.302620323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148133</x:v>
      </x:c>
      <x:c r="B1548" s="1">
        <x:v>44756.4654111458</x:v>
      </x:c>
      <x:c r="C1548" s="6">
        <x:v>25.7746156483333</x:v>
      </x:c>
      <x:c r="D1548" s="14" t="s">
        <x:v>92</x:v>
      </x:c>
      <x:c r="E1548" s="15">
        <x:v>44733.6652856481</x:v>
      </x:c>
      <x:c r="F1548" t="s">
        <x:v>97</x:v>
      </x:c>
      <x:c r="G1548" s="6">
        <x:v>119.312137718152</x:v>
      </x:c>
      <x:c r="H1548" t="s">
        <x:v>95</x:v>
      </x:c>
      <x:c r="I1548" s="6">
        <x:v>25.7581853552902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19.582</x:v>
      </x:c>
      <x:c r="S1548" s="8">
        <x:v>16543.1026470266</x:v>
      </x:c>
      <x:c r="T1548" s="12">
        <x:v>241408.452585214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148138</x:v>
      </x:c>
      <x:c r="B1549" s="1">
        <x:v>44756.4654228356</x:v>
      </x:c>
      <x:c r="C1549" s="6">
        <x:v>25.791442405</x:v>
      </x:c>
      <x:c r="D1549" s="14" t="s">
        <x:v>92</x:v>
      </x:c>
      <x:c r="E1549" s="15">
        <x:v>44733.6652856481</x:v>
      </x:c>
      <x:c r="F1549" t="s">
        <x:v>97</x:v>
      </x:c>
      <x:c r="G1549" s="6">
        <x:v>119.301252778751</x:v>
      </x:c>
      <x:c r="H1549" t="s">
        <x:v>95</x:v>
      </x:c>
      <x:c r="I1549" s="6">
        <x:v>25.7581853552902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19.583</x:v>
      </x:c>
      <x:c r="S1549" s="8">
        <x:v>16541.8876509978</x:v>
      </x:c>
      <x:c r="T1549" s="12">
        <x:v>241414.104815843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148144</x:v>
      </x:c>
      <x:c r="B1550" s="1">
        <x:v>44756.4654345255</x:v>
      </x:c>
      <x:c r="C1550" s="6">
        <x:v>25.8082416683333</x:v>
      </x:c>
      <x:c r="D1550" s="14" t="s">
        <x:v>92</x:v>
      </x:c>
      <x:c r="E1550" s="15">
        <x:v>44733.6652856481</x:v>
      </x:c>
      <x:c r="F1550" t="s">
        <x:v>97</x:v>
      </x:c>
      <x:c r="G1550" s="6">
        <x:v>119.19247515331</x:v>
      </x:c>
      <x:c r="H1550" t="s">
        <x:v>95</x:v>
      </x:c>
      <x:c r="I1550" s="6">
        <x:v>25.7581853552902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19.593</x:v>
      </x:c>
      <x:c r="S1550" s="8">
        <x:v>16537.1018581423</x:v>
      </x:c>
      <x:c r="T1550" s="12">
        <x:v>241403.542895914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148154</x:v>
      </x:c>
      <x:c r="B1551" s="1">
        <x:v>44756.4654461806</x:v>
      </x:c>
      <x:c r="C1551" s="6">
        <x:v>25.8250572566667</x:v>
      </x:c>
      <x:c r="D1551" s="14" t="s">
        <x:v>92</x:v>
      </x:c>
      <x:c r="E1551" s="15">
        <x:v>44733.6652856481</x:v>
      </x:c>
      <x:c r="F1551" t="s">
        <x:v>97</x:v>
      </x:c>
      <x:c r="G1551" s="6">
        <x:v>119.282539510502</x:v>
      </x:c>
      <x:c r="H1551" t="s">
        <x:v>95</x:v>
      </x:c>
      <x:c r="I1551" s="6">
        <x:v>25.7643228161805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19.584</x:v>
      </x:c>
      <x:c r="S1551" s="8">
        <x:v>16549.263041712</x:v>
      </x:c>
      <x:c r="T1551" s="12">
        <x:v>241405.491413156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148156</x:v>
      </x:c>
      <x:c r="B1552" s="1">
        <x:v>44756.4654572569</x:v>
      </x:c>
      <x:c r="C1552" s="6">
        <x:v>25.8410146066667</x:v>
      </x:c>
      <x:c r="D1552" s="14" t="s">
        <x:v>92</x:v>
      </x:c>
      <x:c r="E1552" s="15">
        <x:v>44733.6652856481</x:v>
      </x:c>
      <x:c r="F1552" t="s">
        <x:v>97</x:v>
      </x:c>
      <x:c r="G1552" s="6">
        <x:v>119.243797524871</x:v>
      </x:c>
      <x:c r="H1552" t="s">
        <x:v>95</x:v>
      </x:c>
      <x:c r="I1552" s="6">
        <x:v>25.7520479056179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19.589</x:v>
      </x:c>
      <x:c r="S1552" s="8">
        <x:v>16534.3889187791</x:v>
      </x:c>
      <x:c r="T1552" s="12">
        <x:v>241412.176511872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148162</x:v>
      </x:c>
      <x:c r="B1553" s="1">
        <x:v>44756.4654689005</x:v>
      </x:c>
      <x:c r="C1553" s="6">
        <x:v>25.857771875</x:v>
      </x:c>
      <x:c r="D1553" s="14" t="s">
        <x:v>92</x:v>
      </x:c>
      <x:c r="E1553" s="15">
        <x:v>44733.6652856481</x:v>
      </x:c>
      <x:c r="F1553" t="s">
        <x:v>97</x:v>
      </x:c>
      <x:c r="G1553" s="6">
        <x:v>119.323023963299</x:v>
      </x:c>
      <x:c r="H1553" t="s">
        <x:v>95</x:v>
      </x:c>
      <x:c r="I1553" s="6">
        <x:v>25.7581853552902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19.581</x:v>
      </x:c>
      <x:c r="S1553" s="8">
        <x:v>16540.5357497106</x:v>
      </x:c>
      <x:c r="T1553" s="12">
        <x:v>241408.70971527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148167</x:v>
      </x:c>
      <x:c r="B1554" s="1">
        <x:v>44756.4654806366</x:v>
      </x:c>
      <x:c r="C1554" s="6">
        <x:v>25.8746764083333</x:v>
      </x:c>
      <x:c r="D1554" s="14" t="s">
        <x:v>92</x:v>
      </x:c>
      <x:c r="E1554" s="15">
        <x:v>44733.6652856481</x:v>
      </x:c>
      <x:c r="F1554" t="s">
        <x:v>97</x:v>
      </x:c>
      <x:c r="G1554" s="6">
        <x:v>119.19247515331</x:v>
      </x:c>
      <x:c r="H1554" t="s">
        <x:v>95</x:v>
      </x:c>
      <x:c r="I1554" s="6">
        <x:v>25.7581853552902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19.593</x:v>
      </x:c>
      <x:c r="S1554" s="8">
        <x:v>16530.4372534399</x:v>
      </x:c>
      <x:c r="T1554" s="12">
        <x:v>241406.254148619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148177</x:v>
      </x:c>
      <x:c r="B1555" s="1">
        <x:v>44756.4654923264</x:v>
      </x:c>
      <x:c r="C1555" s="6">
        <x:v>25.8915211766667</x:v>
      </x:c>
      <x:c r="D1555" s="14" t="s">
        <x:v>92</x:v>
      </x:c>
      <x:c r="E1555" s="15">
        <x:v>44733.6652856481</x:v>
      </x:c>
      <x:c r="F1555" t="s">
        <x:v>97</x:v>
      </x:c>
      <x:c r="G1555" s="6">
        <x:v>119.235970550929</x:v>
      </x:c>
      <x:c r="H1555" t="s">
        <x:v>95</x:v>
      </x:c>
      <x:c r="I1555" s="6">
        <x:v>25.7581853552902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19.589</x:v>
      </x:c>
      <x:c r="S1555" s="8">
        <x:v>16529.0996033504</x:v>
      </x:c>
      <x:c r="T1555" s="12">
        <x:v>241398.625969512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148183</x:v>
      </x:c>
      <x:c r="B1556" s="1">
        <x:v>44756.4655035069</x:v>
      </x:c>
      <x:c r="C1556" s="6">
        <x:v>25.907583755</x:v>
      </x:c>
      <x:c r="D1556" s="14" t="s">
        <x:v>92</x:v>
      </x:c>
      <x:c r="E1556" s="15">
        <x:v>44733.6652856481</x:v>
      </x:c>
      <x:c r="F1556" t="s">
        <x:v>97</x:v>
      </x:c>
      <x:c r="G1556" s="6">
        <x:v>119.181604562879</x:v>
      </x:c>
      <x:c r="H1556" t="s">
        <x:v>95</x:v>
      </x:c>
      <x:c r="I1556" s="6">
        <x:v>25.7581853552902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19.594</x:v>
      </x:c>
      <x:c r="S1556" s="8">
        <x:v>16523.7595809322</x:v>
      </x:c>
      <x:c r="T1556" s="12">
        <x:v>241414.01808672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148186</x:v>
      </x:c>
      <x:c r="B1557" s="1">
        <x:v>44756.4655151968</x:v>
      </x:c>
      <x:c r="C1557" s="6">
        <x:v>25.924405475</x:v>
      </x:c>
      <x:c r="D1557" s="14" t="s">
        <x:v>92</x:v>
      </x:c>
      <x:c r="E1557" s="15">
        <x:v>44733.6652856481</x:v>
      </x:c>
      <x:c r="F1557" t="s">
        <x:v>97</x:v>
      </x:c>
      <x:c r="G1557" s="6">
        <x:v>119.268605792867</x:v>
      </x:c>
      <x:c r="H1557" t="s">
        <x:v>95</x:v>
      </x:c>
      <x:c r="I1557" s="6">
        <x:v>25.7581853552902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19.586</x:v>
      </x:c>
      <x:c r="S1557" s="8">
        <x:v>16524.5774466769</x:v>
      </x:c>
      <x:c r="T1557" s="12">
        <x:v>241399.637316547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148195</x:v>
      </x:c>
      <x:c r="B1558" s="1">
        <x:v>44756.4655268866</x:v>
      </x:c>
      <x:c r="C1558" s="6">
        <x:v>25.9412847233333</x:v>
      </x:c>
      <x:c r="D1558" s="14" t="s">
        <x:v>92</x:v>
      </x:c>
      <x:c r="E1558" s="15">
        <x:v>44733.6652856481</x:v>
      </x:c>
      <x:c r="F1558" t="s">
        <x:v>97</x:v>
      </x:c>
      <x:c r="G1558" s="6">
        <x:v>119.497381643484</x:v>
      </x:c>
      <x:c r="H1558" t="s">
        <x:v>95</x:v>
      </x:c>
      <x:c r="I1558" s="6">
        <x:v>25.7581853552902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19.565</x:v>
      </x:c>
      <x:c r="S1558" s="8">
        <x:v>16528.7147666925</x:v>
      </x:c>
      <x:c r="T1558" s="12">
        <x:v>241404.581461831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148198</x:v>
      </x:c>
      <x:c r="B1559" s="1">
        <x:v>44756.4655385417</x:v>
      </x:c>
      <x:c r="C1559" s="6">
        <x:v>25.958026655</x:v>
      </x:c>
      <x:c r="D1559" s="14" t="s">
        <x:v>92</x:v>
      </x:c>
      <x:c r="E1559" s="15">
        <x:v>44733.6652856481</x:v>
      </x:c>
      <x:c r="F1559" t="s">
        <x:v>97</x:v>
      </x:c>
      <x:c r="G1559" s="6">
        <x:v>119.21422024451</x:v>
      </x:c>
      <x:c r="H1559" t="s">
        <x:v>95</x:v>
      </x:c>
      <x:c r="I1559" s="6">
        <x:v>25.7581853552902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19.591</x:v>
      </x:c>
      <x:c r="S1559" s="8">
        <x:v>16526.2926888465</x:v>
      </x:c>
      <x:c r="T1559" s="12">
        <x:v>241405.917419544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148205</x:v>
      </x:c>
      <x:c r="B1560" s="1">
        <x:v>44756.4655501505</x:v>
      </x:c>
      <x:c r="C1560" s="6">
        <x:v>25.9747584616667</x:v>
      </x:c>
      <x:c r="D1560" s="14" t="s">
        <x:v>92</x:v>
      </x:c>
      <x:c r="E1560" s="15">
        <x:v>44733.6652856481</x:v>
      </x:c>
      <x:c r="F1560" t="s">
        <x:v>97</x:v>
      </x:c>
      <x:c r="G1560" s="6">
        <x:v>119.21422024451</x:v>
      </x:c>
      <x:c r="H1560" t="s">
        <x:v>95</x:v>
      </x:c>
      <x:c r="I1560" s="6">
        <x:v>25.7581853552902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19.591</x:v>
      </x:c>
      <x:c r="S1560" s="8">
        <x:v>16521.2774915049</x:v>
      </x:c>
      <x:c r="T1560" s="12">
        <x:v>241410.873619016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148210</x:v>
      </x:c>
      <x:c r="B1561" s="1">
        <x:v>44756.4655613773</x:v>
      </x:c>
      <x:c r="C1561" s="6">
        <x:v>25.990923035</x:v>
      </x:c>
      <x:c r="D1561" s="14" t="s">
        <x:v>92</x:v>
      </x:c>
      <x:c r="E1561" s="15">
        <x:v>44733.6652856481</x:v>
      </x:c>
      <x:c r="F1561" t="s">
        <x:v>97</x:v>
      </x:c>
      <x:c r="G1561" s="6">
        <x:v>119.301252778751</x:v>
      </x:c>
      <x:c r="H1561" t="s">
        <x:v>95</x:v>
      </x:c>
      <x:c r="I1561" s="6">
        <x:v>25.7581853552902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19.583</x:v>
      </x:c>
      <x:c r="S1561" s="8">
        <x:v>16529.8840538982</x:v>
      </x:c>
      <x:c r="T1561" s="12">
        <x:v>241395.39483941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148219</x:v>
      </x:c>
      <x:c r="B1562" s="1">
        <x:v>44756.4655729977</x:v>
      </x:c>
      <x:c r="C1562" s="6">
        <x:v>26.0076597866667</x:v>
      </x:c>
      <x:c r="D1562" s="14" t="s">
        <x:v>92</x:v>
      </x:c>
      <x:c r="E1562" s="15">
        <x:v>44733.6652856481</x:v>
      </x:c>
      <x:c r="F1562" t="s">
        <x:v>97</x:v>
      </x:c>
      <x:c r="G1562" s="6">
        <x:v>119.497381643484</x:v>
      </x:c>
      <x:c r="H1562" t="s">
        <x:v>95</x:v>
      </x:c>
      <x:c r="I1562" s="6">
        <x:v>25.7581853552902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19.565</x:v>
      </x:c>
      <x:c r="S1562" s="8">
        <x:v>16527.4120074375</x:v>
      </x:c>
      <x:c r="T1562" s="12">
        <x:v>241405.431621023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148224</x:v>
      </x:c>
      <x:c r="B1563" s="1">
        <x:v>44756.4655846875</x:v>
      </x:c>
      <x:c r="C1563" s="6">
        <x:v>26.0245163433333</x:v>
      </x:c>
      <x:c r="D1563" s="14" t="s">
        <x:v>92</x:v>
      </x:c>
      <x:c r="E1563" s="15">
        <x:v>44733.6652856481</x:v>
      </x:c>
      <x:c r="F1563" t="s">
        <x:v>97</x:v>
      </x:c>
      <x:c r="G1563" s="6">
        <x:v>119.326079080815</x:v>
      </x:c>
      <x:c r="H1563" t="s">
        <x:v>95</x:v>
      </x:c>
      <x:c r="I1563" s="6">
        <x:v>25.7643228161805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19.58</x:v>
      </x:c>
      <x:c r="S1563" s="8">
        <x:v>16523.8566627069</x:v>
      </x:c>
      <x:c r="T1563" s="12">
        <x:v>241413.418446901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148229</x:v>
      </x:c>
      <x:c r="B1564" s="1">
        <x:v>44756.4655963773</x:v>
      </x:c>
      <x:c r="C1564" s="6">
        <x:v>26.041295035</x:v>
      </x:c>
      <x:c r="D1564" s="14" t="s">
        <x:v>92</x:v>
      </x:c>
      <x:c r="E1564" s="15">
        <x:v>44733.6652856481</x:v>
      </x:c>
      <x:c r="F1564" t="s">
        <x:v>97</x:v>
      </x:c>
      <x:c r="G1564" s="6">
        <x:v>119.617446944444</x:v>
      </x:c>
      <x:c r="H1564" t="s">
        <x:v>95</x:v>
      </x:c>
      <x:c r="I1564" s="6">
        <x:v>25.7581853552902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19.554</x:v>
      </x:c>
      <x:c r="S1564" s="8">
        <x:v>16525.3964942472</x:v>
      </x:c>
      <x:c r="T1564" s="12">
        <x:v>241408.351125198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148237</x:v>
      </x:c>
      <x:c r="B1565" s="1">
        <x:v>44756.4656079861</x:v>
      </x:c>
      <x:c r="C1565" s="6">
        <x:v>26.058061395</x:v>
      </x:c>
      <x:c r="D1565" s="14" t="s">
        <x:v>92</x:v>
      </x:c>
      <x:c r="E1565" s="15">
        <x:v>44733.6652856481</x:v>
      </x:c>
      <x:c r="F1565" t="s">
        <x:v>97</x:v>
      </x:c>
      <x:c r="G1565" s="6">
        <x:v>119.326079080815</x:v>
      </x:c>
      <x:c r="H1565" t="s">
        <x:v>95</x:v>
      </x:c>
      <x:c r="I1565" s="6">
        <x:v>25.7643228161805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19.58</x:v>
      </x:c>
      <x:c r="S1565" s="8">
        <x:v>16525.9772977032</x:v>
      </x:c>
      <x:c r="T1565" s="12">
        <x:v>241405.646721815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148242</x:v>
      </x:c>
      <x:c r="B1566" s="1">
        <x:v>44756.4656196412</x:v>
      </x:c>
      <x:c r="C1566" s="6">
        <x:v>26.0747969183333</x:v>
      </x:c>
      <x:c r="D1566" s="14" t="s">
        <x:v>92</x:v>
      </x:c>
      <x:c r="E1566" s="15">
        <x:v>44733.6652856481</x:v>
      </x:c>
      <x:c r="F1566" t="s">
        <x:v>97</x:v>
      </x:c>
      <x:c r="G1566" s="6">
        <x:v>119.326079080815</x:v>
      </x:c>
      <x:c r="H1566" t="s">
        <x:v>95</x:v>
      </x:c>
      <x:c r="I1566" s="6">
        <x:v>25.7643228161805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19.58</x:v>
      </x:c>
      <x:c r="S1566" s="8">
        <x:v>16527.9691213167</x:v>
      </x:c>
      <x:c r="T1566" s="12">
        <x:v>241413.006304516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148247</x:v>
      </x:c>
      <x:c r="B1567" s="1">
        <x:v>44756.4656312847</x:v>
      </x:c>
      <x:c r="C1567" s="6">
        <x:v>26.0915999566667</x:v>
      </x:c>
      <x:c r="D1567" s="14" t="s">
        <x:v>92</x:v>
      </x:c>
      <x:c r="E1567" s="15">
        <x:v>44733.6652856481</x:v>
      </x:c>
      <x:c r="F1567" t="s">
        <x:v>97</x:v>
      </x:c>
      <x:c r="G1567" s="6">
        <x:v>119.402323621845</x:v>
      </x:c>
      <x:c r="H1567" t="s">
        <x:v>95</x:v>
      </x:c>
      <x:c r="I1567" s="6">
        <x:v>25.7643228161805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19.573</x:v>
      </x:c>
      <x:c r="S1567" s="8">
        <x:v>16529.3774360017</x:v>
      </x:c>
      <x:c r="T1567" s="12">
        <x:v>241413.375691266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148254</x:v>
      </x:c>
      <x:c r="B1568" s="1">
        <x:v>44756.4656429398</x:v>
      </x:c>
      <x:c r="C1568" s="6">
        <x:v>26.108364675</x:v>
      </x:c>
      <x:c r="D1568" s="14" t="s">
        <x:v>92</x:v>
      </x:c>
      <x:c r="E1568" s="15">
        <x:v>44733.6652856481</x:v>
      </x:c>
      <x:c r="F1568" t="s">
        <x:v>97</x:v>
      </x:c>
      <x:c r="G1568" s="6">
        <x:v>119.293422444694</x:v>
      </x:c>
      <x:c r="H1568" t="s">
        <x:v>95</x:v>
      </x:c>
      <x:c r="I1568" s="6">
        <x:v>25.7643228161805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19.583</x:v>
      </x:c>
      <x:c r="S1568" s="8">
        <x:v>16530.9263068064</x:v>
      </x:c>
      <x:c r="T1568" s="12">
        <x:v>241414.212664493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148258</x:v>
      </x:c>
      <x:c r="B1569" s="1">
        <x:v>44756.4656539699</x:v>
      </x:c>
      <x:c r="C1569" s="6">
        <x:v>26.124259705</x:v>
      </x:c>
      <x:c r="D1569" s="14" t="s">
        <x:v>92</x:v>
      </x:c>
      <x:c r="E1569" s="15">
        <x:v>44733.6652856481</x:v>
      </x:c>
      <x:c r="F1569" t="s">
        <x:v>97</x:v>
      </x:c>
      <x:c r="G1569" s="6">
        <x:v>119.235970550929</x:v>
      </x:c>
      <x:c r="H1569" t="s">
        <x:v>95</x:v>
      </x:c>
      <x:c r="I1569" s="6">
        <x:v>25.7581853552902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19.589</x:v>
      </x:c>
      <x:c r="S1569" s="8">
        <x:v>16529.2380815976</x:v>
      </x:c>
      <x:c r="T1569" s="12">
        <x:v>241402.762038203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148265</x:v>
      </x:c>
      <x:c r="B1570" s="1">
        <x:v>44756.465665625</x:v>
      </x:c>
      <x:c r="C1570" s="6">
        <x:v>26.1410406266667</x:v>
      </x:c>
      <x:c r="D1570" s="14" t="s">
        <x:v>92</x:v>
      </x:c>
      <x:c r="E1570" s="15">
        <x:v>44733.6652856481</x:v>
      </x:c>
      <x:c r="F1570" t="s">
        <x:v>97</x:v>
      </x:c>
      <x:c r="G1570" s="6">
        <x:v>119.246847660385</x:v>
      </x:c>
      <x:c r="H1570" t="s">
        <x:v>95</x:v>
      </x:c>
      <x:c r="I1570" s="6">
        <x:v>25.7581853552902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19.588</x:v>
      </x:c>
      <x:c r="S1570" s="8">
        <x:v>16529.4721364469</x:v>
      </x:c>
      <x:c r="T1570" s="12">
        <x:v>241400.036756402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148270</x:v>
      </x:c>
      <x:c r="B1571" s="1">
        <x:v>44756.4656772338</x:v>
      </x:c>
      <x:c r="C1571" s="6">
        <x:v>26.1577563116667</x:v>
      </x:c>
      <x:c r="D1571" s="14" t="s">
        <x:v>92</x:v>
      </x:c>
      <x:c r="E1571" s="15">
        <x:v>44733.6652856481</x:v>
      </x:c>
      <x:c r="F1571" t="s">
        <x:v>97</x:v>
      </x:c>
      <x:c r="G1571" s="6">
        <x:v>119.391427623461</x:v>
      </x:c>
      <x:c r="H1571" t="s">
        <x:v>95</x:v>
      </x:c>
      <x:c r="I1571" s="6">
        <x:v>25.7643228161805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19.574</x:v>
      </x:c>
      <x:c r="S1571" s="8">
        <x:v>16534.8483354726</x:v>
      </x:c>
      <x:c r="T1571" s="12">
        <x:v>241398.660089635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148275</x:v>
      </x:c>
      <x:c r="B1572" s="1">
        <x:v>44756.4656888542</x:v>
      </x:c>
      <x:c r="C1572" s="6">
        <x:v>26.1744841416667</x:v>
      </x:c>
      <x:c r="D1572" s="14" t="s">
        <x:v>92</x:v>
      </x:c>
      <x:c r="E1572" s="15">
        <x:v>44733.6652856481</x:v>
      </x:c>
      <x:c r="F1572" t="s">
        <x:v>97</x:v>
      </x:c>
      <x:c r="G1572" s="6">
        <x:v>119.231194824061</x:v>
      </x:c>
      <x:c r="H1572" t="s">
        <x:v>95</x:v>
      </x:c>
      <x:c r="I1572" s="6">
        <x:v>25.7704602882877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19.588</x:v>
      </x:c>
      <x:c r="S1572" s="8">
        <x:v>16532.3873697374</x:v>
      </x:c>
      <x:c r="T1572" s="12">
        <x:v>241399.81323469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148281</x:v>
      </x:c>
      <x:c r="B1573" s="1">
        <x:v>44756.4657004977</x:v>
      </x:c>
      <x:c r="C1573" s="6">
        <x:v>26.1912826066667</x:v>
      </x:c>
      <x:c r="D1573" s="14" t="s">
        <x:v>92</x:v>
      </x:c>
      <x:c r="E1573" s="15">
        <x:v>44733.6652856481</x:v>
      </x:c>
      <x:c r="F1573" t="s">
        <x:v>97</x:v>
      </x:c>
      <x:c r="G1573" s="6">
        <x:v>119.040405396354</x:v>
      </x:c>
      <x:c r="H1573" t="s">
        <x:v>95</x:v>
      </x:c>
      <x:c r="I1573" s="6">
        <x:v>25.7581853552902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19.607</x:v>
      </x:c>
      <x:c r="S1573" s="8">
        <x:v>16533.0335953294</x:v>
      </x:c>
      <x:c r="T1573" s="12">
        <x:v>241400.960728984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148290</x:v>
      </x:c>
      <x:c r="B1574" s="1">
        <x:v>44756.4657121875</x:v>
      </x:c>
      <x:c r="C1574" s="6">
        <x:v>26.2080901133333</x:v>
      </x:c>
      <x:c r="D1574" s="14" t="s">
        <x:v>92</x:v>
      </x:c>
      <x:c r="E1574" s="15">
        <x:v>44733.6652856481</x:v>
      </x:c>
      <x:c r="F1574" t="s">
        <x:v>97</x:v>
      </x:c>
      <x:c r="G1574" s="6">
        <x:v>119.149000609675</x:v>
      </x:c>
      <x:c r="H1574" t="s">
        <x:v>95</x:v>
      </x:c>
      <x:c r="I1574" s="6">
        <x:v>25.7581853552902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19.597</x:v>
      </x:c>
      <x:c r="S1574" s="8">
        <x:v>16528.9509293825</x:v>
      </x:c>
      <x:c r="T1574" s="12">
        <x:v>241407.69156292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148296</x:v>
      </x:c>
      <x:c r="B1575" s="1">
        <x:v>44756.4657238773</x:v>
      </x:c>
      <x:c r="C1575" s="6">
        <x:v>26.224934405</x:v>
      </x:c>
      <x:c r="D1575" s="14" t="s">
        <x:v>92</x:v>
      </x:c>
      <x:c r="E1575" s="15">
        <x:v>44733.6652856481</x:v>
      </x:c>
      <x:c r="F1575" t="s">
        <x:v>97</x:v>
      </x:c>
      <x:c r="G1575" s="6">
        <x:v>119.293422444694</x:v>
      </x:c>
      <x:c r="H1575" t="s">
        <x:v>95</x:v>
      </x:c>
      <x:c r="I1575" s="6">
        <x:v>25.7643228161805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19.583</x:v>
      </x:c>
      <x:c r="S1575" s="8">
        <x:v>16530.7883879715</x:v>
      </x:c>
      <x:c r="T1575" s="12">
        <x:v>241406.33474866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148303</x:v>
      </x:c>
      <x:c r="B1576" s="1">
        <x:v>44756.4657350347</x:v>
      </x:c>
      <x:c r="C1576" s="6">
        <x:v>26.240984425</x:v>
      </x:c>
      <x:c r="D1576" s="14" t="s">
        <x:v>92</x:v>
      </x:c>
      <x:c r="E1576" s="15">
        <x:v>44733.6652856481</x:v>
      </x:c>
      <x:c r="F1576" t="s">
        <x:v>97</x:v>
      </x:c>
      <x:c r="G1576" s="6">
        <x:v>119.402323621845</x:v>
      </x:c>
      <x:c r="H1576" t="s">
        <x:v>95</x:v>
      </x:c>
      <x:c r="I1576" s="6">
        <x:v>25.7643228161805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19.573</x:v>
      </x:c>
      <x:c r="S1576" s="8">
        <x:v>16537.2627139751</x:v>
      </x:c>
      <x:c r="T1576" s="12">
        <x:v>241393.459402846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148308</x:v>
      </x:c>
      <x:c r="B1577" s="1">
        <x:v>44756.4657467245</x:v>
      </x:c>
      <x:c r="C1577" s="6">
        <x:v>26.257826575</x:v>
      </x:c>
      <x:c r="D1577" s="14" t="s">
        <x:v>92</x:v>
      </x:c>
      <x:c r="E1577" s="15">
        <x:v>44733.6652856481</x:v>
      </x:c>
      <x:c r="F1577" t="s">
        <x:v>97</x:v>
      </x:c>
      <x:c r="G1577" s="6">
        <x:v>119.228144413705</x:v>
      </x:c>
      <x:c r="H1577" t="s">
        <x:v>95</x:v>
      </x:c>
      <x:c r="I1577" s="6">
        <x:v>25.7643228161805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19.589</x:v>
      </x:c>
      <x:c r="S1577" s="8">
        <x:v>16536.6253383254</x:v>
      </x:c>
      <x:c r="T1577" s="12">
        <x:v>241401.815741839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148316</x:v>
      </x:c>
      <x:c r="B1578" s="1">
        <x:v>44756.4657585301</x:v>
      </x:c>
      <x:c r="C1578" s="6">
        <x:v>26.2748382433333</x:v>
      </x:c>
      <x:c r="D1578" s="14" t="s">
        <x:v>92</x:v>
      </x:c>
      <x:c r="E1578" s="15">
        <x:v>44733.6652856481</x:v>
      </x:c>
      <x:c r="F1578" t="s">
        <x:v>97</x:v>
      </x:c>
      <x:c r="G1578" s="6">
        <x:v>119.271657881543</x:v>
      </x:c>
      <x:c r="H1578" t="s">
        <x:v>95</x:v>
      </x:c>
      <x:c r="I1578" s="6">
        <x:v>25.7643228161805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19.585</x:v>
      </x:c>
      <x:c r="S1578" s="8">
        <x:v>16531.4113603529</x:v>
      </x:c>
      <x:c r="T1578" s="12">
        <x:v>241397.890787858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148320</x:v>
      </x:c>
      <x:c r="B1579" s="1">
        <x:v>44756.4657701736</x:v>
      </x:c>
      <x:c r="C1579" s="6">
        <x:v>26.2915940816667</x:v>
      </x:c>
      <x:c r="D1579" s="14" t="s">
        <x:v>92</x:v>
      </x:c>
      <x:c r="E1579" s="15">
        <x:v>44733.6652856481</x:v>
      </x:c>
      <x:c r="F1579" t="s">
        <x:v>97</x:v>
      </x:c>
      <x:c r="G1579" s="6">
        <x:v>119.358747471793</x:v>
      </x:c>
      <x:c r="H1579" t="s">
        <x:v>95</x:v>
      </x:c>
      <x:c r="I1579" s="6">
        <x:v>25.7643228161805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19.577</x:v>
      </x:c>
      <x:c r="S1579" s="8">
        <x:v>16540.320444447</x:v>
      </x:c>
      <x:c r="T1579" s="12">
        <x:v>241399.024103715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148326</x:v>
      </x:c>
      <x:c r="B1580" s="1">
        <x:v>44756.4657818634</x:v>
      </x:c>
      <x:c r="C1580" s="6">
        <x:v>26.3084276333333</x:v>
      </x:c>
      <x:c r="D1580" s="14" t="s">
        <x:v>92</x:v>
      </x:c>
      <x:c r="E1580" s="15">
        <x:v>44733.6652856481</x:v>
      </x:c>
      <x:c r="F1580" t="s">
        <x:v>97</x:v>
      </x:c>
      <x:c r="G1580" s="6">
        <x:v>119.239020823895</x:v>
      </x:c>
      <x:c r="H1580" t="s">
        <x:v>95</x:v>
      </x:c>
      <x:c r="I1580" s="6">
        <x:v>25.7643228161805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19.588</x:v>
      </x:c>
      <x:c r="S1580" s="8">
        <x:v>16535.7094795968</x:v>
      </x:c>
      <x:c r="T1580" s="12">
        <x:v>241404.144674464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148329</x:v>
      </x:c>
      <x:c r="B1581" s="1">
        <x:v>44756.4657929051</x:v>
      </x:c>
      <x:c r="C1581" s="6">
        <x:v>26.3243505416667</x:v>
      </x:c>
      <x:c r="D1581" s="14" t="s">
        <x:v>92</x:v>
      </x:c>
      <x:c r="E1581" s="15">
        <x:v>44733.6652856481</x:v>
      </x:c>
      <x:c r="F1581" t="s">
        <x:v>97</x:v>
      </x:c>
      <x:c r="G1581" s="6">
        <x:v>119.358747471793</x:v>
      </x:c>
      <x:c r="H1581" t="s">
        <x:v>95</x:v>
      </x:c>
      <x:c r="I1581" s="6">
        <x:v>25.7643228161805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19.577</x:v>
      </x:c>
      <x:c r="S1581" s="8">
        <x:v>16539.2912038507</x:v>
      </x:c>
      <x:c r="T1581" s="12">
        <x:v>241396.206044239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148340</x:v>
      </x:c>
      <x:c r="B1582" s="1">
        <x:v>44756.4658045949</x:v>
      </x:c>
      <x:c r="C1582" s="6">
        <x:v>26.3411845783333</x:v>
      </x:c>
      <x:c r="D1582" s="14" t="s">
        <x:v>92</x:v>
      </x:c>
      <x:c r="E1582" s="15">
        <x:v>44733.6652856481</x:v>
      </x:c>
      <x:c r="F1582" t="s">
        <x:v>97</x:v>
      </x:c>
      <x:c r="G1582" s="6">
        <x:v>119.399264258369</x:v>
      </x:c>
      <x:c r="H1582" t="s">
        <x:v>95</x:v>
      </x:c>
      <x:c r="I1582" s="6">
        <x:v>25.7581853552902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19.574</x:v>
      </x:c>
      <x:c r="S1582" s="8">
        <x:v>16537.6258245143</x:v>
      </x:c>
      <x:c r="T1582" s="12">
        <x:v>241405.607183073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148345</x:v>
      </x:c>
      <x:c r="B1583" s="1">
        <x:v>44756.4658162847</x:v>
      </x:c>
      <x:c r="C1583" s="6">
        <x:v>26.3580069383333</x:v>
      </x:c>
      <x:c r="D1583" s="14" t="s">
        <x:v>92</x:v>
      </x:c>
      <x:c r="E1583" s="15">
        <x:v>44733.6652856481</x:v>
      </x:c>
      <x:c r="F1583" t="s">
        <x:v>97</x:v>
      </x:c>
      <x:c r="G1583" s="6">
        <x:v>119.293422444694</x:v>
      </x:c>
      <x:c r="H1583" t="s">
        <x:v>95</x:v>
      </x:c>
      <x:c r="I1583" s="6">
        <x:v>25.7643228161805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19.583</x:v>
      </x:c>
      <x:c r="S1583" s="8">
        <x:v>16530.6091562554</x:v>
      </x:c>
      <x:c r="T1583" s="12">
        <x:v>241388.751760505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148351</x:v>
      </x:c>
      <x:c r="B1584" s="1">
        <x:v>44756.4658280093</x:v>
      </x:c>
      <x:c r="C1584" s="6">
        <x:v>26.3748749133333</x:v>
      </x:c>
      <x:c r="D1584" s="14" t="s">
        <x:v>92</x:v>
      </x:c>
      <x:c r="E1584" s="15">
        <x:v>44733.6652856481</x:v>
      </x:c>
      <x:c r="F1584" t="s">
        <x:v>97</x:v>
      </x:c>
      <x:c r="G1584" s="6">
        <x:v>119.347856701678</x:v>
      </x:c>
      <x:c r="H1584" t="s">
        <x:v>95</x:v>
      </x:c>
      <x:c r="I1584" s="6">
        <x:v>25.7643228161805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19.578</x:v>
      </x:c>
      <x:c r="S1584" s="8">
        <x:v>16535.5936269182</x:v>
      </x:c>
      <x:c r="T1584" s="12">
        <x:v>241408.473245809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148358</x:v>
      </x:c>
      <x:c r="B1585" s="1">
        <x:v>44756.4658396991</x:v>
      </x:c>
      <x:c r="C1585" s="6">
        <x:v>26.3917225733333</x:v>
      </x:c>
      <x:c r="D1585" s="14" t="s">
        <x:v>92</x:v>
      </x:c>
      <x:c r="E1585" s="15">
        <x:v>44733.6652856481</x:v>
      </x:c>
      <x:c r="F1585" t="s">
        <x:v>97</x:v>
      </x:c>
      <x:c r="G1585" s="6">
        <x:v>119.217269307667</x:v>
      </x:c>
      <x:c r="H1585" t="s">
        <x:v>95</x:v>
      </x:c>
      <x:c r="I1585" s="6">
        <x:v>25.7643228161805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19.59</x:v>
      </x:c>
      <x:c r="S1585" s="8">
        <x:v>16532.2827157081</x:v>
      </x:c>
      <x:c r="T1585" s="12">
        <x:v>241401.208856494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148359</x:v>
      </x:c>
      <x:c r="B1586" s="1">
        <x:v>44756.4658508102</x:v>
      </x:c>
      <x:c r="C1586" s="6">
        <x:v>26.4077073333333</x:v>
      </x:c>
      <x:c r="D1586" s="14" t="s">
        <x:v>92</x:v>
      </x:c>
      <x:c r="E1586" s="15">
        <x:v>44733.6652856481</x:v>
      </x:c>
      <x:c r="F1586" t="s">
        <x:v>97</x:v>
      </x:c>
      <x:c r="G1586" s="6">
        <x:v>119.402323621845</x:v>
      </x:c>
      <x:c r="H1586" t="s">
        <x:v>95</x:v>
      </x:c>
      <x:c r="I1586" s="6">
        <x:v>25.7643228161805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19.573</x:v>
      </x:c>
      <x:c r="S1586" s="8">
        <x:v>16531.3962748491</x:v>
      </x:c>
      <x:c r="T1586" s="12">
        <x:v>241396.217876769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148368</x:v>
      </x:c>
      <x:c r="B1587" s="1">
        <x:v>44756.4658625</x:v>
      </x:c>
      <x:c r="C1587" s="6">
        <x:v>26.4245622833333</x:v>
      </x:c>
      <x:c r="D1587" s="14" t="s">
        <x:v>92</x:v>
      </x:c>
      <x:c r="E1587" s="15">
        <x:v>44733.6652856481</x:v>
      </x:c>
      <x:c r="F1587" t="s">
        <x:v>97</x:v>
      </x:c>
      <x:c r="G1587" s="6">
        <x:v>119.438081393424</x:v>
      </x:c>
      <x:c r="H1587" t="s">
        <x:v>95</x:v>
      </x:c>
      <x:c r="I1587" s="6">
        <x:v>25.7704602882877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19.569</x:v>
      </x:c>
      <x:c r="S1587" s="8">
        <x:v>16533.7209105031</x:v>
      </x:c>
      <x:c r="T1587" s="12">
        <x:v>241395.941592797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148372</x:v>
      </x:c>
      <x:c r="B1588" s="1">
        <x:v>44756.4658741898</x:v>
      </x:c>
      <x:c r="C1588" s="6">
        <x:v>26.4413764566667</x:v>
      </x:c>
      <x:c r="D1588" s="14" t="s">
        <x:v>92</x:v>
      </x:c>
      <x:c r="E1588" s="15">
        <x:v>44733.6652856481</x:v>
      </x:c>
      <x:c r="F1588" t="s">
        <x:v>97</x:v>
      </x:c>
      <x:c r="G1588" s="6">
        <x:v>119.522265953828</x:v>
      </x:c>
      <x:c r="H1588" t="s">
        <x:v>95</x:v>
      </x:c>
      <x:c r="I1588" s="6">
        <x:v>25.7643228161805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19.562</x:v>
      </x:c>
      <x:c r="S1588" s="8">
        <x:v>16538.1752382087</x:v>
      </x:c>
      <x:c r="T1588" s="12">
        <x:v>241399.381981186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148382</x:v>
      </x:c>
      <x:c r="B1589" s="1">
        <x:v>44756.4658858449</x:v>
      </x:c>
      <x:c r="C1589" s="6">
        <x:v>26.4581766266667</x:v>
      </x:c>
      <x:c r="D1589" s="14" t="s">
        <x:v>92</x:v>
      </x:c>
      <x:c r="E1589" s="15">
        <x:v>44733.6652856481</x:v>
      </x:c>
      <x:c r="F1589" t="s">
        <x:v>97</x:v>
      </x:c>
      <x:c r="G1589" s="6">
        <x:v>119.445920693629</x:v>
      </x:c>
      <x:c r="H1589" t="s">
        <x:v>95</x:v>
      </x:c>
      <x:c r="I1589" s="6">
        <x:v>25.7643228161805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19.569</x:v>
      </x:c>
      <x:c r="S1589" s="8">
        <x:v>16530.8330680308</x:v>
      </x:c>
      <x:c r="T1589" s="12">
        <x:v>241405.168883407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148385</x:v>
      </x:c>
      <x:c r="B1590" s="1">
        <x:v>44756.4658975347</x:v>
      </x:c>
      <x:c r="C1590" s="6">
        <x:v>26.4750068966667</x:v>
      </x:c>
      <x:c r="D1590" s="14" t="s">
        <x:v>92</x:v>
      </x:c>
      <x:c r="E1590" s="15">
        <x:v>44733.6652856481</x:v>
      </x:c>
      <x:c r="F1590" t="s">
        <x:v>97</x:v>
      </x:c>
      <x:c r="G1590" s="6">
        <x:v>119.464664071433</x:v>
      </x:c>
      <x:c r="H1590" t="s">
        <x:v>95</x:v>
      </x:c>
      <x:c r="I1590" s="6">
        <x:v>25.7581853552902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19.568</x:v>
      </x:c>
      <x:c r="S1590" s="8">
        <x:v>16532.6067442723</x:v>
      </x:c>
      <x:c r="T1590" s="12">
        <x:v>241400.514543907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148389</x:v>
      </x:c>
      <x:c r="B1591" s="1">
        <x:v>44756.4659086806</x:v>
      </x:c>
      <x:c r="C1591" s="6">
        <x:v>26.4910358266667</x:v>
      </x:c>
      <x:c r="D1591" s="14" t="s">
        <x:v>92</x:v>
      </x:c>
      <x:c r="E1591" s="15">
        <x:v>44733.6652856481</x:v>
      </x:c>
      <x:c r="F1591" t="s">
        <x:v>97</x:v>
      </x:c>
      <x:c r="G1591" s="6">
        <x:v>119.271657881543</x:v>
      </x:c>
      <x:c r="H1591" t="s">
        <x:v>95</x:v>
      </x:c>
      <x:c r="I1591" s="6">
        <x:v>25.7643228161805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19.585</x:v>
      </x:c>
      <x:c r="S1591" s="8">
        <x:v>16534.7779998162</x:v>
      </x:c>
      <x:c r="T1591" s="12">
        <x:v>241396.8930667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148397</x:v>
      </x:c>
      <x:c r="B1592" s="1">
        <x:v>44756.4659203357</x:v>
      </x:c>
      <x:c r="C1592" s="6">
        <x:v>26.5077894266667</x:v>
      </x:c>
      <x:c r="D1592" s="14" t="s">
        <x:v>92</x:v>
      </x:c>
      <x:c r="E1592" s="15">
        <x:v>44733.6652856481</x:v>
      </x:c>
      <x:c r="F1592" t="s">
        <x:v>97</x:v>
      </x:c>
      <x:c r="G1592" s="6">
        <x:v>119.391427623461</x:v>
      </x:c>
      <x:c r="H1592" t="s">
        <x:v>95</x:v>
      </x:c>
      <x:c r="I1592" s="6">
        <x:v>25.7643228161805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19.574</x:v>
      </x:c>
      <x:c r="S1592" s="8">
        <x:v>16532.0698882442</x:v>
      </x:c>
      <x:c r="T1592" s="12">
        <x:v>241404.446881308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148406</x:v>
      </x:c>
      <x:c r="B1593" s="1">
        <x:v>44756.4659319444</x:v>
      </x:c>
      <x:c r="C1593" s="6">
        <x:v>26.5245638266667</x:v>
      </x:c>
      <x:c r="D1593" s="14" t="s">
        <x:v>92</x:v>
      </x:c>
      <x:c r="E1593" s="15">
        <x:v>44733.6652856481</x:v>
      </x:c>
      <x:c r="F1593" t="s">
        <x:v>97</x:v>
      </x:c>
      <x:c r="G1593" s="6">
        <x:v>119.399264258369</x:v>
      </x:c>
      <x:c r="H1593" t="s">
        <x:v>95</x:v>
      </x:c>
      <x:c r="I1593" s="6">
        <x:v>25.7581853552902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19.574</x:v>
      </x:c>
      <x:c r="S1593" s="8">
        <x:v>16530.9654530744</x:v>
      </x:c>
      <x:c r="T1593" s="12">
        <x:v>241398.518328942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148411</x:v>
      </x:c>
      <x:c r="B1594" s="1">
        <x:v>44756.465943669</x:v>
      </x:c>
      <x:c r="C1594" s="6">
        <x:v>26.5414052166667</x:v>
      </x:c>
      <x:c r="D1594" s="14" t="s">
        <x:v>92</x:v>
      </x:c>
      <x:c r="E1594" s="15">
        <x:v>44733.6652856481</x:v>
      </x:c>
      <x:c r="F1594" t="s">
        <x:v>97</x:v>
      </x:c>
      <x:c r="G1594" s="6">
        <x:v>119.551937121591</x:v>
      </x:c>
      <x:c r="H1594" t="s">
        <x:v>95</x:v>
      </x:c>
      <x:c r="I1594" s="6">
        <x:v>25.7581853552902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19.56</x:v>
      </x:c>
      <x:c r="S1594" s="8">
        <x:v>16527.4689530756</x:v>
      </x:c>
      <x:c r="T1594" s="12">
        <x:v>241401.964447045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148417</x:v>
      </x:c>
      <x:c r="B1595" s="1">
        <x:v>44756.4659553241</x:v>
      </x:c>
      <x:c r="C1595" s="6">
        <x:v>26.5582150833333</x:v>
      </x:c>
      <x:c r="D1595" s="14" t="s">
        <x:v>92</x:v>
      </x:c>
      <x:c r="E1595" s="15">
        <x:v>44733.6652856481</x:v>
      </x:c>
      <x:c r="F1595" t="s">
        <x:v>97</x:v>
      </x:c>
      <x:c r="G1595" s="6">
        <x:v>119.427180864076</x:v>
      </x:c>
      <x:c r="H1595" t="s">
        <x:v>95</x:v>
      </x:c>
      <x:c r="I1595" s="6">
        <x:v>25.7704602882877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19.57</x:v>
      </x:c>
      <x:c r="S1595" s="8">
        <x:v>16529.8208496776</x:v>
      </x:c>
      <x:c r="T1595" s="12">
        <x:v>241399.584280508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148424</x:v>
      </x:c>
      <x:c r="B1596" s="1">
        <x:v>44756.4659669792</x:v>
      </x:c>
      <x:c r="C1596" s="6">
        <x:v>26.574955075</x:v>
      </x:c>
      <x:c r="D1596" s="14" t="s">
        <x:v>92</x:v>
      </x:c>
      <x:c r="E1596" s="15">
        <x:v>44733.6652856481</x:v>
      </x:c>
      <x:c r="F1596" t="s">
        <x:v>97</x:v>
      </x:c>
      <x:c r="G1596" s="6">
        <x:v>119.380532932468</x:v>
      </x:c>
      <x:c r="H1596" t="s">
        <x:v>95</x:v>
      </x:c>
      <x:c r="I1596" s="6">
        <x:v>25.7643228161805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19.575</x:v>
      </x:c>
      <x:c r="S1596" s="8">
        <x:v>16526.6388662293</x:v>
      </x:c>
      <x:c r="T1596" s="12">
        <x:v>241394.882784048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148428</x:v>
      </x:c>
      <x:c r="B1597" s="1">
        <x:v>44756.465978588</x:v>
      </x:c>
      <x:c r="C1597" s="6">
        <x:v>26.5917036083333</x:v>
      </x:c>
      <x:c r="D1597" s="14" t="s">
        <x:v>92</x:v>
      </x:c>
      <x:c r="E1597" s="15">
        <x:v>44733.6652856481</x:v>
      </x:c>
      <x:c r="F1597" t="s">
        <x:v>97</x:v>
      </x:c>
      <x:c r="G1597" s="6">
        <x:v>119.442858900961</x:v>
      </x:c>
      <x:c r="H1597" t="s">
        <x:v>95</x:v>
      </x:c>
      <x:c r="I1597" s="6">
        <x:v>25.7581853552902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19.57</x:v>
      </x:c>
      <x:c r="S1597" s="8">
        <x:v>16527.6629849803</x:v>
      </x:c>
      <x:c r="T1597" s="12">
        <x:v>241398.868552967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148435</x:v>
      </x:c>
      <x:c r="B1598" s="1">
        <x:v>44756.4659897338</x:v>
      </x:c>
      <x:c r="C1598" s="6">
        <x:v>26.6077751966667</x:v>
      </x:c>
      <x:c r="D1598" s="14" t="s">
        <x:v>92</x:v>
      </x:c>
      <x:c r="E1598" s="15">
        <x:v>44733.6652856481</x:v>
      </x:c>
      <x:c r="F1598" t="s">
        <x:v>97</x:v>
      </x:c>
      <x:c r="G1598" s="6">
        <x:v>119.326079080815</x:v>
      </x:c>
      <x:c r="H1598" t="s">
        <x:v>95</x:v>
      </x:c>
      <x:c r="I1598" s="6">
        <x:v>25.7643228161805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19.58</x:v>
      </x:c>
      <x:c r="S1598" s="8">
        <x:v>16523.0429737264</x:v>
      </x:c>
      <x:c r="T1598" s="12">
        <x:v>241392.049981364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148439</x:v>
      </x:c>
      <x:c r="B1599" s="1">
        <x:v>44756.4660012731</x:v>
      </x:c>
      <x:c r="C1599" s="6">
        <x:v>26.6243797866667</x:v>
      </x:c>
      <x:c r="D1599" s="14" t="s">
        <x:v>92</x:v>
      </x:c>
      <x:c r="E1599" s="15">
        <x:v>44733.6652856481</x:v>
      </x:c>
      <x:c r="F1599" t="s">
        <x:v>97</x:v>
      </x:c>
      <x:c r="G1599" s="6">
        <x:v>119.442858900961</x:v>
      </x:c>
      <x:c r="H1599" t="s">
        <x:v>95</x:v>
      </x:c>
      <x:c r="I1599" s="6">
        <x:v>25.7581853552902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19.57</x:v>
      </x:c>
      <x:c r="S1599" s="8">
        <x:v>16525.5918474358</x:v>
      </x:c>
      <x:c r="T1599" s="12">
        <x:v>241395.706654533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148445</x:v>
      </x:c>
      <x:c r="B1600" s="1">
        <x:v>44756.4660129282</x:v>
      </x:c>
      <x:c r="C1600" s="6">
        <x:v>26.6411529583333</x:v>
      </x:c>
      <x:c r="D1600" s="14" t="s">
        <x:v>92</x:v>
      </x:c>
      <x:c r="E1600" s="15">
        <x:v>44733.6652856481</x:v>
      </x:c>
      <x:c r="F1600" t="s">
        <x:v>97</x:v>
      </x:c>
      <x:c r="G1600" s="6">
        <x:v>119.478632235683</x:v>
      </x:c>
      <x:c r="H1600" t="s">
        <x:v>95</x:v>
      </x:c>
      <x:c r="I1600" s="6">
        <x:v>25.7643228161805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19.566</x:v>
      </x:c>
      <x:c r="S1600" s="8">
        <x:v>16521.5093633207</x:v>
      </x:c>
      <x:c r="T1600" s="12">
        <x:v>241385.763729357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148450</x:v>
      </x:c>
      <x:c r="B1601" s="1">
        <x:v>44756.4660245023</x:v>
      </x:c>
      <x:c r="C1601" s="6">
        <x:v>26.6578463</x:v>
      </x:c>
      <x:c r="D1601" s="14" t="s">
        <x:v>92</x:v>
      </x:c>
      <x:c r="E1601" s="15">
        <x:v>44733.6652856481</x:v>
      </x:c>
      <x:c r="F1601" t="s">
        <x:v>97</x:v>
      </x:c>
      <x:c r="G1601" s="6">
        <x:v>119.397547369251</x:v>
      </x:c>
      <x:c r="H1601" t="s">
        <x:v>95</x:v>
      </x:c>
      <x:c r="I1601" s="6">
        <x:v>25.7765977716126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19.572</x:v>
      </x:c>
      <x:c r="S1601" s="8">
        <x:v>16516.3425529411</x:v>
      </x:c>
      <x:c r="T1601" s="12">
        <x:v>241393.89227904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148456</x:v>
      </x:c>
      <x:c r="B1602" s="1">
        <x:v>44756.4660361921</x:v>
      </x:c>
      <x:c r="C1602" s="6">
        <x:v>26.6746343566667</x:v>
      </x:c>
      <x:c r="D1602" s="14" t="s">
        <x:v>92</x:v>
      </x:c>
      <x:c r="E1602" s="15">
        <x:v>44733.6652856481</x:v>
      </x:c>
      <x:c r="F1602" t="s">
        <x:v>97</x:v>
      </x:c>
      <x:c r="G1602" s="6">
        <x:v>119.380532932468</x:v>
      </x:c>
      <x:c r="H1602" t="s">
        <x:v>95</x:v>
      </x:c>
      <x:c r="I1602" s="6">
        <x:v>25.7643228161805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19.575</x:v>
      </x:c>
      <x:c r="S1602" s="8">
        <x:v>16511.1070852833</x:v>
      </x:c>
      <x:c r="T1602" s="12">
        <x:v>241394.834878799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148461</x:v>
      </x:c>
      <x:c r="B1603" s="1">
        <x:v>44756.4660478819</x:v>
      </x:c>
      <x:c r="C1603" s="6">
        <x:v>26.6915150916667</x:v>
      </x:c>
      <x:c r="D1603" s="14" t="s">
        <x:v>92</x:v>
      </x:c>
      <x:c r="E1603" s="15">
        <x:v>44733.6652856481</x:v>
      </x:c>
      <x:c r="F1603" t="s">
        <x:v>97</x:v>
      </x:c>
      <x:c r="G1603" s="6">
        <x:v>119.391427623461</x:v>
      </x:c>
      <x:c r="H1603" t="s">
        <x:v>95</x:v>
      </x:c>
      <x:c r="I1603" s="6">
        <x:v>25.7643228161805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19.574</x:v>
      </x:c>
      <x:c r="S1603" s="8">
        <x:v>16507.6907842738</x:v>
      </x:c>
      <x:c r="T1603" s="12">
        <x:v>241389.925094014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148472</x:v>
      </x:c>
      <x:c r="B1604" s="1">
        <x:v>44756.4660596065</x:v>
      </x:c>
      <x:c r="C1604" s="6">
        <x:v>26.7083755683333</x:v>
      </x:c>
      <x:c r="D1604" s="14" t="s">
        <x:v>92</x:v>
      </x:c>
      <x:c r="E1604" s="15">
        <x:v>44733.6652856481</x:v>
      </x:c>
      <x:c r="F1604" t="s">
        <x:v>97</x:v>
      </x:c>
      <x:c r="G1604" s="6">
        <x:v>119.312137718152</x:v>
      </x:c>
      <x:c r="H1604" t="s">
        <x:v>95</x:v>
      </x:c>
      <x:c r="I1604" s="6">
        <x:v>25.7581853552902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19.582</x:v>
      </x:c>
      <x:c r="S1604" s="8">
        <x:v>16510.8211231952</x:v>
      </x:c>
      <x:c r="T1604" s="12">
        <x:v>241394.397458264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148475</x:v>
      </x:c>
      <x:c r="B1605" s="1">
        <x:v>44756.4660707986</x:v>
      </x:c>
      <x:c r="C1605" s="6">
        <x:v>26.72447282</x:v>
      </x:c>
      <x:c r="D1605" s="14" t="s">
        <x:v>92</x:v>
      </x:c>
      <x:c r="E1605" s="15">
        <x:v>44733.6652856481</x:v>
      </x:c>
      <x:c r="F1605" t="s">
        <x:v>97</x:v>
      </x:c>
      <x:c r="G1605" s="6">
        <x:v>119.36180515207</x:v>
      </x:c>
      <x:c r="H1605" t="s">
        <x:v>95</x:v>
      </x:c>
      <x:c r="I1605" s="6">
        <x:v>25.7704602882877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19.576</x:v>
      </x:c>
      <x:c r="S1605" s="8">
        <x:v>16506.4121179264</x:v>
      </x:c>
      <x:c r="T1605" s="12">
        <x:v>241381.002227151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148483</x:v>
      </x:c>
      <x:c r="B1606" s="1">
        <x:v>44756.4660824884</x:v>
      </x:c>
      <x:c r="C1606" s="6">
        <x:v>26.7413080616667</x:v>
      </x:c>
      <x:c r="D1606" s="14" t="s">
        <x:v>92</x:v>
      </x:c>
      <x:c r="E1606" s="15">
        <x:v>44733.6652856481</x:v>
      </x:c>
      <x:c r="F1606" t="s">
        <x:v>97</x:v>
      </x:c>
      <x:c r="G1606" s="6">
        <x:v>119.340023705386</x:v>
      </x:c>
      <x:c r="H1606" t="s">
        <x:v>95</x:v>
      </x:c>
      <x:c r="I1606" s="6">
        <x:v>25.7704602882877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19.578</x:v>
      </x:c>
      <x:c r="S1606" s="8">
        <x:v>16506.5613965291</x:v>
      </x:c>
      <x:c r="T1606" s="12">
        <x:v>241391.591828108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148490</x:v>
      </x:c>
      <x:c r="B1607" s="1">
        <x:v>44756.4660941319</x:v>
      </x:c>
      <x:c r="C1607" s="6">
        <x:v>26.75807691</x:v>
      </x:c>
      <x:c r="D1607" s="14" t="s">
        <x:v>92</x:v>
      </x:c>
      <x:c r="E1607" s="15">
        <x:v>44733.6652856481</x:v>
      </x:c>
      <x:c r="F1607" t="s">
        <x:v>97</x:v>
      </x:c>
      <x:c r="G1607" s="6">
        <x:v>119.601746461828</x:v>
      </x:c>
      <x:c r="H1607" t="s">
        <x:v>95</x:v>
      </x:c>
      <x:c r="I1607" s="6">
        <x:v>25.7704602882877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19.554</x:v>
      </x:c>
      <x:c r="S1607" s="8">
        <x:v>16507.397123075</x:v>
      </x:c>
      <x:c r="T1607" s="12">
        <x:v>241391.962935014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148496</x:v>
      </x:c>
      <x:c r="B1608" s="1">
        <x:v>44756.4661057523</x:v>
      </x:c>
      <x:c r="C1608" s="6">
        <x:v>26.7748419516667</x:v>
      </x:c>
      <x:c r="D1608" s="14" t="s">
        <x:v>92</x:v>
      </x:c>
      <x:c r="E1608" s="15">
        <x:v>44733.6652856481</x:v>
      </x:c>
      <x:c r="F1608" t="s">
        <x:v>97</x:v>
      </x:c>
      <x:c r="G1608" s="6">
        <x:v>119.487827555232</x:v>
      </x:c>
      <x:c r="H1608" t="s">
        <x:v>95</x:v>
      </x:c>
      <x:c r="I1608" s="6">
        <x:v>25.7827352661552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19.563</x:v>
      </x:c>
      <x:c r="S1608" s="8">
        <x:v>16506.7254686945</x:v>
      </x:c>
      <x:c r="T1608" s="12">
        <x:v>241396.408350143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148501</x:v>
      </x:c>
      <x:c r="B1609" s="1">
        <x:v>44756.4661174421</x:v>
      </x:c>
      <x:c r="C1609" s="6">
        <x:v>26.7916227916667</x:v>
      </x:c>
      <x:c r="D1609" s="14" t="s">
        <x:v>92</x:v>
      </x:c>
      <x:c r="E1609" s="15">
        <x:v>44733.6652856481</x:v>
      </x:c>
      <x:c r="F1609" t="s">
        <x:v>97</x:v>
      </x:c>
      <x:c r="G1609" s="6">
        <x:v>119.329134941818</x:v>
      </x:c>
      <x:c r="H1609" t="s">
        <x:v>95</x:v>
      </x:c>
      <x:c r="I1609" s="6">
        <x:v>25.7704602882877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19.579</x:v>
      </x:c>
      <x:c r="S1609" s="8">
        <x:v>16509.0503210425</x:v>
      </x:c>
      <x:c r="T1609" s="12">
        <x:v>241407.051753179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148508</x:v>
      </x:c>
      <x:c r="B1610" s="1">
        <x:v>44756.4661290509</x:v>
      </x:c>
      <x:c r="C1610" s="6">
        <x:v>26.8083799716667</x:v>
      </x:c>
      <x:c r="D1610" s="14" t="s">
        <x:v>92</x:v>
      </x:c>
      <x:c r="E1610" s="15">
        <x:v>44733.6652856481</x:v>
      </x:c>
      <x:c r="F1610" t="s">
        <x:v>97</x:v>
      </x:c>
      <x:c r="G1610" s="6">
        <x:v>119.59082628387</x:v>
      </x:c>
      <x:c r="H1610" t="s">
        <x:v>95</x:v>
      </x:c>
      <x:c r="I1610" s="6">
        <x:v>25.7704602882877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19.555</x:v>
      </x:c>
      <x:c r="S1610" s="8">
        <x:v>16506.5630091247</x:v>
      </x:c>
      <x:c r="T1610" s="12">
        <x:v>241393.850647065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148510</x:v>
      </x:c>
      <x:c r="B1611" s="1">
        <x:v>44756.466140162</x:v>
      </x:c>
      <x:c r="C1611" s="6">
        <x:v>26.8243833266667</x:v>
      </x:c>
      <x:c r="D1611" s="14" t="s">
        <x:v>92</x:v>
      </x:c>
      <x:c r="E1611" s="15">
        <x:v>44733.6652856481</x:v>
      </x:c>
      <x:c r="F1611" t="s">
        <x:v>97</x:v>
      </x:c>
      <x:c r="G1611" s="6">
        <x:v>119.198571603053</x:v>
      </x:c>
      <x:c r="H1611" t="s">
        <x:v>95</x:v>
      </x:c>
      <x:c r="I1611" s="6">
        <x:v>25.7704602882877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19.591</x:v>
      </x:c>
      <x:c r="S1611" s="8">
        <x:v>16507.933198539</x:v>
      </x:c>
      <x:c r="T1611" s="12">
        <x:v>241388.853455973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148517</x:v>
      </x:c>
      <x:c r="B1612" s="1">
        <x:v>44756.4661518171</x:v>
      </x:c>
      <x:c r="C1612" s="6">
        <x:v>26.841135875</x:v>
      </x:c>
      <x:c r="D1612" s="14" t="s">
        <x:v>92</x:v>
      </x:c>
      <x:c r="E1612" s="15">
        <x:v>44733.6652856481</x:v>
      </x:c>
      <x:c r="F1612" t="s">
        <x:v>97</x:v>
      </x:c>
      <x:c r="G1612" s="6">
        <x:v>119.416281642902</x:v>
      </x:c>
      <x:c r="H1612" t="s">
        <x:v>95</x:v>
      </x:c>
      <x:c r="I1612" s="6">
        <x:v>25.7704602882877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19.571</x:v>
      </x:c>
      <x:c r="S1612" s="8">
        <x:v>16497.7774131464</x:v>
      </x:c>
      <x:c r="T1612" s="12">
        <x:v>241403.941019546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148523</x:v>
      </x:c>
      <x:c r="B1613" s="1">
        <x:v>44756.4661634606</x:v>
      </x:c>
      <x:c r="C1613" s="6">
        <x:v>26.85790613</x:v>
      </x:c>
      <x:c r="D1613" s="14" t="s">
        <x:v>92</x:v>
      </x:c>
      <x:c r="E1613" s="15">
        <x:v>44733.6652856481</x:v>
      </x:c>
      <x:c r="F1613" t="s">
        <x:v>97</x:v>
      </x:c>
      <x:c r="G1613" s="6">
        <x:v>119.53624506112</x:v>
      </x:c>
      <x:c r="H1613" t="s">
        <x:v>95</x:v>
      </x:c>
      <x:c r="I1613" s="6">
        <x:v>25.7704602882877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19.56</x:v>
      </x:c>
      <x:c r="S1613" s="8">
        <x:v>16499.2580178346</x:v>
      </x:c>
      <x:c r="T1613" s="12">
        <x:v>241392.286758462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148528</x:v>
      </x:c>
      <x:c r="B1614" s="1">
        <x:v>44756.466175081</x:v>
      </x:c>
      <x:c r="C1614" s="6">
        <x:v>26.874625685</x:v>
      </x:c>
      <x:c r="D1614" s="14" t="s">
        <x:v>92</x:v>
      </x:c>
      <x:c r="E1614" s="15">
        <x:v>44733.6652856481</x:v>
      </x:c>
      <x:c r="F1614" t="s">
        <x:v>97</x:v>
      </x:c>
      <x:c r="G1614" s="6">
        <x:v>119.503512053293</x:v>
      </x:c>
      <x:c r="H1614" t="s">
        <x:v>95</x:v>
      </x:c>
      <x:c r="I1614" s="6">
        <x:v>25.7704602882877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19.563</x:v>
      </x:c>
      <x:c r="S1614" s="8">
        <x:v>16491.9172449198</x:v>
      </x:c>
      <x:c r="T1614" s="12">
        <x:v>241402.262090675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148536</x:v>
      </x:c>
      <x:c r="B1615" s="1">
        <x:v>44756.4661866898</x:v>
      </x:c>
      <x:c r="C1615" s="6">
        <x:v>26.8913969666667</x:v>
      </x:c>
      <x:c r="D1615" s="14" t="s">
        <x:v>92</x:v>
      </x:c>
      <x:c r="E1615" s="15">
        <x:v>44733.6652856481</x:v>
      </x:c>
      <x:c r="F1615" t="s">
        <x:v>97</x:v>
      </x:c>
      <x:c r="G1615" s="6">
        <x:v>119.419343102507</x:v>
      </x:c>
      <x:c r="H1615" t="s">
        <x:v>95</x:v>
      </x:c>
      <x:c r="I1615" s="6">
        <x:v>25.7765977716126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19.57</x:v>
      </x:c>
      <x:c r="S1615" s="8">
        <x:v>16497.1925658498</x:v>
      </x:c>
      <x:c r="T1615" s="12">
        <x:v>241400.52169214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148539</x:v>
      </x:c>
      <x:c r="B1616" s="1">
        <x:v>44756.4661983449</x:v>
      </x:c>
      <x:c r="C1616" s="6">
        <x:v>26.9081555516667</x:v>
      </x:c>
      <x:c r="D1616" s="14" t="s">
        <x:v>92</x:v>
      </x:c>
      <x:c r="E1616" s="15">
        <x:v>44733.6652856481</x:v>
      </x:c>
      <x:c r="F1616" t="s">
        <x:v>97</x:v>
      </x:c>
      <x:c r="G1616" s="6">
        <x:v>119.528400288889</x:v>
      </x:c>
      <x:c r="H1616" t="s">
        <x:v>95</x:v>
      </x:c>
      <x:c r="I1616" s="6">
        <x:v>25.7765977716126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19.56</x:v>
      </x:c>
      <x:c r="S1616" s="8">
        <x:v>16495.8210829185</x:v>
      </x:c>
      <x:c r="T1616" s="12">
        <x:v>241402.342106231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148550</x:v>
      </x:c>
      <x:c r="B1617" s="1">
        <x:v>44756.4662100694</x:v>
      </x:c>
      <x:c r="C1617" s="6">
        <x:v>26.9250390266667</x:v>
      </x:c>
      <x:c r="D1617" s="14" t="s">
        <x:v>92</x:v>
      </x:c>
      <x:c r="E1617" s="15">
        <x:v>44733.6652856481</x:v>
      </x:c>
      <x:c r="F1617" t="s">
        <x:v>97</x:v>
      </x:c>
      <x:c r="G1617" s="6">
        <x:v>119.416281642902</x:v>
      </x:c>
      <x:c r="H1617" t="s">
        <x:v>95</x:v>
      </x:c>
      <x:c r="I1617" s="6">
        <x:v>25.7704602882877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19.571</x:v>
      </x:c>
      <x:c r="S1617" s="8">
        <x:v>16499.047361642</x:v>
      </x:c>
      <x:c r="T1617" s="12">
        <x:v>241398.302941761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148551</x:v>
      </x:c>
      <x:c r="B1618" s="1">
        <x:v>44756.4662211458</x:v>
      </x:c>
      <x:c r="C1618" s="6">
        <x:v>26.9410158833333</x:v>
      </x:c>
      <x:c r="D1618" s="14" t="s">
        <x:v>92</x:v>
      </x:c>
      <x:c r="E1618" s="15">
        <x:v>44733.6652856481</x:v>
      </x:c>
      <x:c r="F1618" t="s">
        <x:v>97</x:v>
      </x:c>
      <x:c r="G1618" s="6">
        <x:v>119.59082628387</x:v>
      </x:c>
      <x:c r="H1618" t="s">
        <x:v>95</x:v>
      </x:c>
      <x:c r="I1618" s="6">
        <x:v>25.7704602882877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19.555</x:v>
      </x:c>
      <x:c r="S1618" s="8">
        <x:v>16501.8185926566</x:v>
      </x:c>
      <x:c r="T1618" s="12">
        <x:v>241393.554985138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148557</x:v>
      </x:c>
      <x:c r="B1619" s="1">
        <x:v>44756.4662327894</x:v>
      </x:c>
      <x:c r="C1619" s="6">
        <x:v>26.9577423316667</x:v>
      </x:c>
      <x:c r="D1619" s="14" t="s">
        <x:v>92</x:v>
      </x:c>
      <x:c r="E1619" s="15">
        <x:v>44733.6652856481</x:v>
      </x:c>
      <x:c r="F1619" t="s">
        <x:v>97</x:v>
      </x:c>
      <x:c r="G1619" s="6">
        <x:v>119.55807361768</x:v>
      </x:c>
      <x:c r="H1619" t="s">
        <x:v>95</x:v>
      </x:c>
      <x:c r="I1619" s="6">
        <x:v>25.7704602882877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19.558</x:v>
      </x:c>
      <x:c r="S1619" s="8">
        <x:v>16500.6343284313</x:v>
      </x:c>
      <x:c r="T1619" s="12">
        <x:v>241395.073491681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148563</x:v>
      </x:c>
      <x:c r="B1620" s="1">
        <x:v>44756.4662444097</x:v>
      </x:c>
      <x:c r="C1620" s="6">
        <x:v>26.9744698716667</x:v>
      </x:c>
      <x:c r="D1620" s="14" t="s">
        <x:v>92</x:v>
      </x:c>
      <x:c r="E1620" s="15">
        <x:v>44733.6652856481</x:v>
      </x:c>
      <x:c r="F1620" t="s">
        <x:v>97</x:v>
      </x:c>
      <x:c r="G1620" s="6">
        <x:v>119.448983231163</x:v>
      </x:c>
      <x:c r="H1620" t="s">
        <x:v>95</x:v>
      </x:c>
      <x:c r="I1620" s="6">
        <x:v>25.7704602882877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19.568</x:v>
      </x:c>
      <x:c r="S1620" s="8">
        <x:v>16511.0145816779</x:v>
      </x:c>
      <x:c r="T1620" s="12">
        <x:v>241391.374620811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148569</x:v>
      </x:c>
      <x:c r="B1621" s="1">
        <x:v>44756.4662560995</x:v>
      </x:c>
      <x:c r="C1621" s="6">
        <x:v>26.9913346233333</x:v>
      </x:c>
      <x:c r="D1621" s="14" t="s">
        <x:v>92</x:v>
      </x:c>
      <x:c r="E1621" s="15">
        <x:v>44733.6652856481</x:v>
      </x:c>
      <x:c r="F1621" t="s">
        <x:v>97</x:v>
      </x:c>
      <x:c r="G1621" s="6">
        <x:v>119.565920631816</x:v>
      </x:c>
      <x:c r="H1621" t="s">
        <x:v>95</x:v>
      </x:c>
      <x:c r="I1621" s="6">
        <x:v>25.7643228161805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19.558</x:v>
      </x:c>
      <x:c r="S1621" s="8">
        <x:v>16500.5351262115</x:v>
      </x:c>
      <x:c r="T1621" s="12">
        <x:v>241395.017164527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148576</x:v>
      </x:c>
      <x:c r="B1622" s="1">
        <x:v>44756.4662677083</x:v>
      </x:c>
      <x:c r="C1622" s="6">
        <x:v>27.0080657416667</x:v>
      </x:c>
      <x:c r="D1622" s="14" t="s">
        <x:v>92</x:v>
      </x:c>
      <x:c r="E1622" s="15">
        <x:v>44733.6652856481</x:v>
      </x:c>
      <x:c r="F1622" t="s">
        <x:v>97</x:v>
      </x:c>
      <x:c r="G1622" s="6">
        <x:v>119.299531273708</x:v>
      </x:c>
      <x:c r="H1622" t="s">
        <x:v>95</x:v>
      </x:c>
      <x:c r="I1622" s="6">
        <x:v>25.7765977716126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19.581</x:v>
      </x:c>
      <x:c r="S1622" s="8">
        <x:v>16508.6418071136</x:v>
      </x:c>
      <x:c r="T1622" s="12">
        <x:v>241397.810141099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148585</x:v>
      </x:c>
      <x:c r="B1623" s="1">
        <x:v>44756.4662793981</x:v>
      </x:c>
      <x:c r="C1623" s="6">
        <x:v>27.02486352</x:v>
      </x:c>
      <x:c r="D1623" s="14" t="s">
        <x:v>92</x:v>
      </x:c>
      <x:c r="E1623" s="15">
        <x:v>44733.6652856481</x:v>
      </x:c>
      <x:c r="F1623" t="s">
        <x:v>97</x:v>
      </x:c>
      <x:c r="G1623" s="6">
        <x:v>119.587755835088</x:v>
      </x:c>
      <x:c r="H1623" t="s">
        <x:v>95</x:v>
      </x:c>
      <x:c r="I1623" s="6">
        <x:v>25.7643228161805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19.556</x:v>
      </x:c>
      <x:c r="S1623" s="8">
        <x:v>16505.055660859</x:v>
      </x:c>
      <x:c r="T1623" s="12">
        <x:v>241399.820384123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148590</x:v>
      </x:c>
      <x:c r="B1624" s="1">
        <x:v>44756.4662910532</x:v>
      </x:c>
      <x:c r="C1624" s="6">
        <x:v>27.041688085</x:v>
      </x:c>
      <x:c r="D1624" s="14" t="s">
        <x:v>92</x:v>
      </x:c>
      <x:c r="E1624" s="15">
        <x:v>44733.6652856481</x:v>
      </x:c>
      <x:c r="F1624" t="s">
        <x:v>97</x:v>
      </x:c>
      <x:c r="G1624" s="6">
        <x:v>119.634514866428</x:v>
      </x:c>
      <x:c r="H1624" t="s">
        <x:v>95</x:v>
      </x:c>
      <x:c r="I1624" s="6">
        <x:v>25.7704602882877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19.551</x:v>
      </x:c>
      <x:c r="S1624" s="8">
        <x:v>16503.4593315473</x:v>
      </x:c>
      <x:c r="T1624" s="12">
        <x:v>241391.46911524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148593</x:v>
      </x:c>
      <x:c r="B1625" s="1">
        <x:v>44756.4663021991</x:v>
      </x:c>
      <x:c r="C1625" s="6">
        <x:v>27.0577015</x:v>
      </x:c>
      <x:c r="D1625" s="14" t="s">
        <x:v>92</x:v>
      </x:c>
      <x:c r="E1625" s="15">
        <x:v>44733.6652856481</x:v>
      </x:c>
      <x:c r="F1625" t="s">
        <x:v>97</x:v>
      </x:c>
      <x:c r="G1625" s="6">
        <x:v>119.503512053293</x:v>
      </x:c>
      <x:c r="H1625" t="s">
        <x:v>95</x:v>
      </x:c>
      <x:c r="I1625" s="6">
        <x:v>25.7704602882877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19.563</x:v>
      </x:c>
      <x:c r="S1625" s="8">
        <x:v>16504.1731337639</x:v>
      </x:c>
      <x:c r="T1625" s="12">
        <x:v>241390.69440974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148601</x:v>
      </x:c>
      <x:c r="B1626" s="1">
        <x:v>44756.4663139236</x:v>
      </x:c>
      <x:c r="C1626" s="6">
        <x:v>27.074590445</x:v>
      </x:c>
      <x:c r="D1626" s="14" t="s">
        <x:v>92</x:v>
      </x:c>
      <x:c r="E1626" s="15">
        <x:v>44733.6652856481</x:v>
      </x:c>
      <x:c r="F1626" t="s">
        <x:v>97</x:v>
      </x:c>
      <x:c r="G1626" s="6">
        <x:v>119.648514537024</x:v>
      </x:c>
      <x:c r="H1626" t="s">
        <x:v>95</x:v>
      </x:c>
      <x:c r="I1626" s="6">
        <x:v>25.7765977716126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19.549</x:v>
      </x:c>
      <x:c r="S1626" s="8">
        <x:v>16500.4294448813</x:v>
      </x:c>
      <x:c r="T1626" s="12">
        <x:v>241401.222229638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148607</x:v>
      </x:c>
      <x:c r="B1627" s="1">
        <x:v>44756.4663256134</x:v>
      </x:c>
      <x:c r="C1627" s="6">
        <x:v>27.0914487483333</x:v>
      </x:c>
      <x:c r="D1627" s="14" t="s">
        <x:v>92</x:v>
      </x:c>
      <x:c r="E1627" s="15">
        <x:v>44733.6652856481</x:v>
      </x:c>
      <x:c r="F1627" t="s">
        <x:v>97</x:v>
      </x:c>
      <x:c r="G1627" s="6">
        <x:v>119.59082628387</x:v>
      </x:c>
      <x:c r="H1627" t="s">
        <x:v>95</x:v>
      </x:c>
      <x:c r="I1627" s="6">
        <x:v>25.7704602882877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19.555</x:v>
      </x:c>
      <x:c r="S1627" s="8">
        <x:v>16503.8670920305</x:v>
      </x:c>
      <x:c r="T1627" s="12">
        <x:v>241390.296057385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148612</x:v>
      </x:c>
      <x:c r="B1628" s="1">
        <x:v>44756.4663373843</x:v>
      </x:c>
      <x:c r="C1628" s="6">
        <x:v>27.1084045783333</x:v>
      </x:c>
      <x:c r="D1628" s="14" t="s">
        <x:v>92</x:v>
      </x:c>
      <x:c r="E1628" s="15">
        <x:v>44733.6652856481</x:v>
      </x:c>
      <x:c r="F1628" t="s">
        <x:v>97</x:v>
      </x:c>
      <x:c r="G1628" s="6">
        <x:v>119.39448712421</x:v>
      </x:c>
      <x:c r="H1628" t="s">
        <x:v>95</x:v>
      </x:c>
      <x:c r="I1628" s="6">
        <x:v>25.7704602882877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19.573</x:v>
      </x:c>
      <x:c r="S1628" s="8">
        <x:v>16510.9987930826</x:v>
      </x:c>
      <x:c r="T1628" s="12">
        <x:v>241394.275795858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148617</x:v>
      </x:c>
      <x:c r="B1629" s="1">
        <x:v>44756.4663485764</x:v>
      </x:c>
      <x:c r="C1629" s="6">
        <x:v>27.1244860983333</x:v>
      </x:c>
      <x:c r="D1629" s="14" t="s">
        <x:v>92</x:v>
      </x:c>
      <x:c r="E1629" s="15">
        <x:v>44733.6652856481</x:v>
      </x:c>
      <x:c r="F1629" t="s">
        <x:v>97</x:v>
      </x:c>
      <x:c r="G1629" s="6">
        <x:v>119.681300521725</x:v>
      </x:c>
      <x:c r="H1629" t="s">
        <x:v>95</x:v>
      </x:c>
      <x:c r="I1629" s="6">
        <x:v>25.7765977716126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19.546</x:v>
      </x:c>
      <x:c r="S1629" s="8">
        <x:v>16503.3742041971</x:v>
      </x:c>
      <x:c r="T1629" s="12">
        <x:v>241394.343051254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148626</x:v>
      </x:c>
      <x:c r="B1630" s="1">
        <x:v>44756.4663602662</x:v>
      </x:c>
      <x:c r="C1630" s="6">
        <x:v>27.14131855</x:v>
      </x:c>
      <x:c r="D1630" s="14" t="s">
        <x:v>92</x:v>
      </x:c>
      <x:c r="E1630" s="15">
        <x:v>44733.6652856481</x:v>
      </x:c>
      <x:c r="F1630" t="s">
        <x:v>97</x:v>
      </x:c>
      <x:c r="G1630" s="6">
        <x:v>119.62359075289</x:v>
      </x:c>
      <x:c r="H1630" t="s">
        <x:v>95</x:v>
      </x:c>
      <x:c r="I1630" s="6">
        <x:v>25.7704602882877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19.552</x:v>
      </x:c>
      <x:c r="S1630" s="8">
        <x:v>16494.283141571</x:v>
      </x:c>
      <x:c r="T1630" s="12">
        <x:v>241385.150739187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148634</x:v>
      </x:c>
      <x:c r="B1631" s="1">
        <x:v>44756.4663719907</x:v>
      </x:c>
      <x:c r="C1631" s="6">
        <x:v>27.1582193983333</x:v>
      </x:c>
      <x:c r="D1631" s="14" t="s">
        <x:v>92</x:v>
      </x:c>
      <x:c r="E1631" s="15">
        <x:v>44733.6652856481</x:v>
      </x:c>
      <x:c r="F1631" t="s">
        <x:v>97</x:v>
      </x:c>
      <x:c r="G1631" s="6">
        <x:v>119.500446475642</x:v>
      </x:c>
      <x:c r="H1631" t="s">
        <x:v>95</x:v>
      </x:c>
      <x:c r="I1631" s="6">
        <x:v>25.7643228161805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19.564</x:v>
      </x:c>
      <x:c r="S1631" s="8">
        <x:v>16494.8691490308</x:v>
      </x:c>
      <x:c r="T1631" s="12">
        <x:v>241392.973918471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148640</x:v>
      </x:c>
      <x:c r="B1632" s="1">
        <x:v>44756.4663835995</x:v>
      </x:c>
      <x:c r="C1632" s="6">
        <x:v>27.1749333783333</x:v>
      </x:c>
      <x:c r="D1632" s="14" t="s">
        <x:v>92</x:v>
      </x:c>
      <x:c r="E1632" s="15">
        <x:v>44733.6652856481</x:v>
      </x:c>
      <x:c r="F1632" t="s">
        <x:v>97</x:v>
      </x:c>
      <x:c r="G1632" s="6">
        <x:v>119.550227442318</x:v>
      </x:c>
      <x:c r="H1632" t="s">
        <x:v>95</x:v>
      </x:c>
      <x:c r="I1632" s="6">
        <x:v>25.7765977716126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19.558</x:v>
      </x:c>
      <x:c r="S1632" s="8">
        <x:v>16503.4278251059</x:v>
      </x:c>
      <x:c r="T1632" s="12">
        <x:v>241399.59718045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148646</x:v>
      </x:c>
      <x:c r="B1633" s="1">
        <x:v>44756.4663947106</x:v>
      </x:c>
      <x:c r="C1633" s="6">
        <x:v>27.19093299</x:v>
      </x:c>
      <x:c r="D1633" s="14" t="s">
        <x:v>92</x:v>
      </x:c>
      <x:c r="E1633" s="15">
        <x:v>44733.6652856481</x:v>
      </x:c>
      <x:c r="F1633" t="s">
        <x:v>97</x:v>
      </x:c>
      <x:c r="G1633" s="6">
        <x:v>119.579907417337</x:v>
      </x:c>
      <x:c r="H1633" t="s">
        <x:v>95</x:v>
      </x:c>
      <x:c r="I1633" s="6">
        <x:v>25.7704602882877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19.556</x:v>
      </x:c>
      <x:c r="S1633" s="8">
        <x:v>16502.8812237321</x:v>
      </x:c>
      <x:c r="T1633" s="12">
        <x:v>241401.53396608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148647</x:v>
      </x:c>
      <x:c r="B1634" s="1">
        <x:v>44756.4664063657</x:v>
      </x:c>
      <x:c r="C1634" s="6">
        <x:v>27.207706785</x:v>
      </x:c>
      <x:c r="D1634" s="14" t="s">
        <x:v>92</x:v>
      </x:c>
      <x:c r="E1634" s="15">
        <x:v>44733.6652856481</x:v>
      </x:c>
      <x:c r="F1634" t="s">
        <x:v>97</x:v>
      </x:c>
      <x:c r="G1634" s="6">
        <x:v>119.33219154636</x:v>
      </x:c>
      <x:c r="H1634" t="s">
        <x:v>95</x:v>
      </x:c>
      <x:c r="I1634" s="6">
        <x:v>25.7765977716126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19.578</x:v>
      </x:c>
      <x:c r="S1634" s="8">
        <x:v>16506.6277068162</x:v>
      </x:c>
      <x:c r="T1634" s="12">
        <x:v>241395.625590437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148653</x:v>
      </x:c>
      <x:c r="B1635" s="1">
        <x:v>44756.4664179745</x:v>
      </x:c>
      <x:c r="C1635" s="6">
        <x:v>27.2244405216667</x:v>
      </x:c>
      <x:c r="D1635" s="14" t="s">
        <x:v>92</x:v>
      </x:c>
      <x:c r="E1635" s="15">
        <x:v>44733.6652856481</x:v>
      </x:c>
      <x:c r="F1635" t="s">
        <x:v>97</x:v>
      </x:c>
      <x:c r="G1635" s="6">
        <x:v>119.503512053293</x:v>
      </x:c>
      <x:c r="H1635" t="s">
        <x:v>95</x:v>
      </x:c>
      <x:c r="I1635" s="6">
        <x:v>25.7704602882877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19.563</x:v>
      </x:c>
      <x:c r="S1635" s="8">
        <x:v>16500.4571787781</x:v>
      </x:c>
      <x:c r="T1635" s="12">
        <x:v>241392.698056216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148662</x:v>
      </x:c>
      <x:c r="B1636" s="1">
        <x:v>44756.4664295949</x:v>
      </x:c>
      <x:c r="C1636" s="6">
        <x:v>27.2411700416667</x:v>
      </x:c>
      <x:c r="D1636" s="14" t="s">
        <x:v>92</x:v>
      </x:c>
      <x:c r="E1636" s="15">
        <x:v>44733.6652856481</x:v>
      </x:c>
      <x:c r="F1636" t="s">
        <x:v>97</x:v>
      </x:c>
      <x:c r="G1636" s="6">
        <x:v>119.59082628387</x:v>
      </x:c>
      <x:c r="H1636" t="s">
        <x:v>95</x:v>
      </x:c>
      <x:c r="I1636" s="6">
        <x:v>25.7704602882877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19.555</x:v>
      </x:c>
      <x:c r="S1636" s="8">
        <x:v>16504.5897401882</x:v>
      </x:c>
      <x:c r="T1636" s="12">
        <x:v>241401.10945984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148668</x:v>
      </x:c>
      <x:c r="B1637" s="1">
        <x:v>44756.4664412384</x:v>
      </x:c>
      <x:c r="C1637" s="6">
        <x:v>27.2579180733333</x:v>
      </x:c>
      <x:c r="D1637" s="14" t="s">
        <x:v>92</x:v>
      </x:c>
      <x:c r="E1637" s="15">
        <x:v>44733.6652856481</x:v>
      </x:c>
      <x:c r="F1637" t="s">
        <x:v>97</x:v>
      </x:c>
      <x:c r="G1637" s="6">
        <x:v>119.626663777481</x:v>
      </x:c>
      <x:c r="H1637" t="s">
        <x:v>95</x:v>
      </x:c>
      <x:c r="I1637" s="6">
        <x:v>25.7765977716126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19.551</x:v>
      </x:c>
      <x:c r="S1637" s="8">
        <x:v>16505.4253271408</x:v>
      </x:c>
      <x:c r="T1637" s="12">
        <x:v>241392.968090404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148674</x:v>
      </x:c>
      <x:c r="B1638" s="1">
        <x:v>44756.4664528588</x:v>
      </x:c>
      <x:c r="C1638" s="6">
        <x:v>27.2746640133333</x:v>
      </x:c>
      <x:c r="D1638" s="14" t="s">
        <x:v>92</x:v>
      </x:c>
      <x:c r="E1638" s="15">
        <x:v>44733.6652856481</x:v>
      </x:c>
      <x:c r="F1638" t="s">
        <x:v>97</x:v>
      </x:c>
      <x:c r="G1638" s="6">
        <x:v>119.615740366134</x:v>
      </x:c>
      <x:c r="H1638" t="s">
        <x:v>95</x:v>
      </x:c>
      <x:c r="I1638" s="6">
        <x:v>25.7765977716126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19.552</x:v>
      </x:c>
      <x:c r="S1638" s="8">
        <x:v>16505.9915491322</x:v>
      </x:c>
      <x:c r="T1638" s="12">
        <x:v>241397.500015196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148678</x:v>
      </x:c>
      <x:c r="B1639" s="1">
        <x:v>44756.4664644676</x:v>
      </x:c>
      <x:c r="C1639" s="6">
        <x:v>27.2913858233333</x:v>
      </x:c>
      <x:c r="D1639" s="14" t="s">
        <x:v>92</x:v>
      </x:c>
      <x:c r="E1639" s="15">
        <x:v>44733.6652856481</x:v>
      </x:c>
      <x:c r="F1639" t="s">
        <x:v>97</x:v>
      </x:c>
      <x:c r="G1639" s="6">
        <x:v>119.492603670354</x:v>
      </x:c>
      <x:c r="H1639" t="s">
        <x:v>95</x:v>
      </x:c>
      <x:c r="I1639" s="6">
        <x:v>25.7704602882877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19.564</x:v>
      </x:c>
      <x:c r="S1639" s="8">
        <x:v>16503.3579624081</x:v>
      </x:c>
      <x:c r="T1639" s="12">
        <x:v>241392.387475969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148686</x:v>
      </x:c>
      <x:c r="B1640" s="1">
        <x:v>44756.4664761227</x:v>
      </x:c>
      <x:c r="C1640" s="6">
        <x:v>27.308145725</x:v>
      </x:c>
      <x:c r="D1640" s="14" t="s">
        <x:v>92</x:v>
      </x:c>
      <x:c r="E1640" s="15">
        <x:v>44733.6652856481</x:v>
      </x:c>
      <x:c r="F1640" t="s">
        <x:v>97</x:v>
      </x:c>
      <x:c r="G1640" s="6">
        <x:v>119.408444581942</x:v>
      </x:c>
      <x:c r="H1640" t="s">
        <x:v>95</x:v>
      </x:c>
      <x:c r="I1640" s="6">
        <x:v>25.7765977716126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19.571</x:v>
      </x:c>
      <x:c r="S1640" s="8">
        <x:v>16504.6406256163</x:v>
      </x:c>
      <x:c r="T1640" s="12">
        <x:v>241402.713237077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148692</x:v>
      </x:c>
      <x:c r="B1641" s="1">
        <x:v>44756.4664877315</x:v>
      </x:c>
      <x:c r="C1641" s="6">
        <x:v>27.3248639066667</x:v>
      </x:c>
      <x:c r="D1641" s="14" t="s">
        <x:v>92</x:v>
      </x:c>
      <x:c r="E1641" s="15">
        <x:v>44733.6652856481</x:v>
      </x:c>
      <x:c r="F1641" t="s">
        <x:v>97</x:v>
      </x:c>
      <x:c r="G1641" s="6">
        <x:v>119.547158684121</x:v>
      </x:c>
      <x:c r="H1641" t="s">
        <x:v>95</x:v>
      </x:c>
      <x:c r="I1641" s="6">
        <x:v>25.7704602882877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19.559</x:v>
      </x:c>
      <x:c r="S1641" s="8">
        <x:v>16497.4473605024</x:v>
      </x:c>
      <x:c r="T1641" s="12">
        <x:v>241398.600184479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148697</x:v>
      </x:c>
      <x:c r="B1642" s="1">
        <x:v>44756.4664993866</x:v>
      </x:c>
      <x:c r="C1642" s="6">
        <x:v>27.3416559233333</x:v>
      </x:c>
      <x:c r="D1642" s="14" t="s">
        <x:v>92</x:v>
      </x:c>
      <x:c r="E1642" s="15">
        <x:v>44733.6652856481</x:v>
      </x:c>
      <x:c r="F1642" t="s">
        <x:v>97</x:v>
      </x:c>
      <x:c r="G1642" s="6">
        <x:v>119.667295081675</x:v>
      </x:c>
      <x:c r="H1642" t="s">
        <x:v>95</x:v>
      </x:c>
      <x:c r="I1642" s="6">
        <x:v>25.7704602882877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19.548</x:v>
      </x:c>
      <x:c r="S1642" s="8">
        <x:v>16491.3117974874</x:v>
      </x:c>
      <x:c r="T1642" s="12">
        <x:v>241388.097445214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148704</x:v>
      </x:c>
      <x:c r="B1643" s="1">
        <x:v>44756.4665104977</x:v>
      </x:c>
      <x:c r="C1643" s="6">
        <x:v>27.357653475</x:v>
      </x:c>
      <x:c r="D1643" s="14" t="s">
        <x:v>92</x:v>
      </x:c>
      <x:c r="E1643" s="15">
        <x:v>44733.6652856481</x:v>
      </x:c>
      <x:c r="F1643" t="s">
        <x:v>97</x:v>
      </x:c>
      <x:c r="G1643" s="6">
        <x:v>119.484761703386</x:v>
      </x:c>
      <x:c r="H1643" t="s">
        <x:v>95</x:v>
      </x:c>
      <x:c r="I1643" s="6">
        <x:v>25.7765977716126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19.564</x:v>
      </x:c>
      <x:c r="S1643" s="8">
        <x:v>16492.7276834268</x:v>
      </x:c>
      <x:c r="T1643" s="12">
        <x:v>241395.085396676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148707</x:v>
      </x:c>
      <x:c r="B1644" s="1">
        <x:v>44756.4665222222</x:v>
      </x:c>
      <x:c r="C1644" s="6">
        <x:v>27.3745414433333</x:v>
      </x:c>
      <x:c r="D1644" s="14" t="s">
        <x:v>92</x:v>
      </x:c>
      <x:c r="E1644" s="15">
        <x:v>44733.6652856481</x:v>
      </x:c>
      <x:c r="F1644" t="s">
        <x:v>97</x:v>
      </x:c>
      <x:c r="G1644" s="6">
        <x:v>119.648514537024</x:v>
      </x:c>
      <x:c r="H1644" t="s">
        <x:v>95</x:v>
      </x:c>
      <x:c r="I1644" s="6">
        <x:v>25.7765977716126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19.549</x:v>
      </x:c>
      <x:c r="S1644" s="8">
        <x:v>16494.0666049498</x:v>
      </x:c>
      <x:c r="T1644" s="12">
        <x:v>241391.78715586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148715</x:v>
      </x:c>
      <x:c r="B1645" s="1">
        <x:v>44756.466533831</x:v>
      </x:c>
      <x:c r="C1645" s="6">
        <x:v>27.39127708</x:v>
      </x:c>
      <x:c r="D1645" s="14" t="s">
        <x:v>92</x:v>
      </x:c>
      <x:c r="E1645" s="15">
        <x:v>44733.6652856481</x:v>
      </x:c>
      <x:c r="F1645" t="s">
        <x:v>97</x:v>
      </x:c>
      <x:c r="G1645" s="6">
        <x:v>119.52533274846</x:v>
      </x:c>
      <x:c r="H1645" t="s">
        <x:v>95</x:v>
      </x:c>
      <x:c r="I1645" s="6">
        <x:v>25.7704602882877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19.561</x:v>
      </x:c>
      <x:c r="S1645" s="8">
        <x:v>16485.6473622413</x:v>
      </x:c>
      <x:c r="T1645" s="12">
        <x:v>241383.626367598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148719</x:v>
      </x:c>
      <x:c r="B1646" s="1">
        <x:v>44756.4665455208</x:v>
      </x:c>
      <x:c r="C1646" s="6">
        <x:v>27.4080952616667</x:v>
      </x:c>
      <x:c r="D1646" s="14" t="s">
        <x:v>92</x:v>
      </x:c>
      <x:c r="E1646" s="15">
        <x:v>44733.6652856481</x:v>
      </x:c>
      <x:c r="F1646" t="s">
        <x:v>97</x:v>
      </x:c>
      <x:c r="G1646" s="6">
        <x:v>119.430242931163</x:v>
      </x:c>
      <x:c r="H1646" t="s">
        <x:v>95</x:v>
      </x:c>
      <x:c r="I1646" s="6">
        <x:v>25.7765977716126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19.569</x:v>
      </x:c>
      <x:c r="S1646" s="8">
        <x:v>16488.5080286284</x:v>
      </x:c>
      <x:c r="T1646" s="12">
        <x:v>241404.541854813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148730</x:v>
      </x:c>
      <x:c r="B1647" s="1">
        <x:v>44756.4665571412</x:v>
      </x:c>
      <x:c r="C1647" s="6">
        <x:v>27.4248359083333</x:v>
      </x:c>
      <x:c r="D1647" s="14" t="s">
        <x:v>92</x:v>
      </x:c>
      <x:c r="E1647" s="15">
        <x:v>44733.6652856481</x:v>
      </x:c>
      <x:c r="F1647" t="s">
        <x:v>97</x:v>
      </x:c>
      <x:c r="G1647" s="6">
        <x:v>119.656367030603</x:v>
      </x:c>
      <x:c r="H1647" t="s">
        <x:v>95</x:v>
      </x:c>
      <x:c r="I1647" s="6">
        <x:v>25.7704602882877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19.549</x:v>
      </x:c>
      <x:c r="S1647" s="8">
        <x:v>16485.9661290652</x:v>
      </x:c>
      <x:c r="T1647" s="12">
        <x:v>241403.395032094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148733</x:v>
      </x:c>
      <x:c r="B1648" s="1">
        <x:v>44756.466568831</x:v>
      </x:c>
      <x:c r="C1648" s="6">
        <x:v>27.44166857</x:v>
      </x:c>
      <x:c r="D1648" s="14" t="s">
        <x:v>92</x:v>
      </x:c>
      <x:c r="E1648" s="15">
        <x:v>44733.6652856481</x:v>
      </x:c>
      <x:c r="F1648" t="s">
        <x:v>97</x:v>
      </x:c>
      <x:c r="G1648" s="6">
        <x:v>119.689155122876</x:v>
      </x:c>
      <x:c r="H1648" t="s">
        <x:v>95</x:v>
      </x:c>
      <x:c r="I1648" s="6">
        <x:v>25.7704602882877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19.546</x:v>
      </x:c>
      <x:c r="S1648" s="8">
        <x:v>16487.2373864075</x:v>
      </x:c>
      <x:c r="T1648" s="12">
        <x:v>241390.606752488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148739</x:v>
      </x:c>
      <x:c r="B1649" s="1">
        <x:v>44756.4665798958</x:v>
      </x:c>
      <x:c r="C1649" s="6">
        <x:v>27.457598235</x:v>
      </x:c>
      <x:c r="D1649" s="14" t="s">
        <x:v>92</x:v>
      </x:c>
      <x:c r="E1649" s="15">
        <x:v>44733.6652856481</x:v>
      </x:c>
      <x:c r="F1649" t="s">
        <x:v>97</x:v>
      </x:c>
      <x:c r="G1649" s="6">
        <x:v>119.711020417602</x:v>
      </x:c>
      <x:c r="H1649" t="s">
        <x:v>95</x:v>
      </x:c>
      <x:c r="I1649" s="6">
        <x:v>25.7704602882877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19.544</x:v>
      </x:c>
      <x:c r="S1649" s="8">
        <x:v>16488.8921394781</x:v>
      </x:c>
      <x:c r="T1649" s="12">
        <x:v>241390.539019227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148743</x:v>
      </x:c>
      <x:c r="B1650" s="1">
        <x:v>44756.4665915162</x:v>
      </x:c>
      <x:c r="C1650" s="6">
        <x:v>27.4743293866667</x:v>
      </x:c>
      <x:c r="D1650" s="14" t="s">
        <x:v>92</x:v>
      </x:c>
      <x:c r="E1650" s="15">
        <x:v>44733.6652856481</x:v>
      </x:c>
      <x:c r="F1650" t="s">
        <x:v>97</x:v>
      </x:c>
      <x:c r="G1650" s="6">
        <x:v>119.637588501038</x:v>
      </x:c>
      <x:c r="H1650" t="s">
        <x:v>95</x:v>
      </x:c>
      <x:c r="I1650" s="6">
        <x:v>25.7765977716126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19.55</x:v>
      </x:c>
      <x:c r="S1650" s="8">
        <x:v>16488.8317823535</x:v>
      </x:c>
      <x:c r="T1650" s="12">
        <x:v>241389.615723246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148749</x:v>
      </x:c>
      <x:c r="B1651" s="1">
        <x:v>44756.4666031597</x:v>
      </x:c>
      <x:c r="C1651" s="6">
        <x:v>27.4911074383333</x:v>
      </x:c>
      <x:c r="D1651" s="14" t="s">
        <x:v>92</x:v>
      </x:c>
      <x:c r="E1651" s="15">
        <x:v>44733.6652856481</x:v>
      </x:c>
      <x:c r="F1651" t="s">
        <x:v>97</x:v>
      </x:c>
      <x:c r="G1651" s="6">
        <x:v>119.692231809597</x:v>
      </x:c>
      <x:c r="H1651" t="s">
        <x:v>95</x:v>
      </x:c>
      <x:c r="I1651" s="6">
        <x:v>25.7765977716126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19.545</x:v>
      </x:c>
      <x:c r="S1651" s="8">
        <x:v>16488.3945682409</x:v>
      </x:c>
      <x:c r="T1651" s="12">
        <x:v>241391.955900505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148759</x:v>
      </x:c>
      <x:c r="B1652" s="1">
        <x:v>44756.4666148148</x:v>
      </x:c>
      <x:c r="C1652" s="6">
        <x:v>27.5078765216667</x:v>
      </x:c>
      <x:c r="D1652" s="14" t="s">
        <x:v>92</x:v>
      </x:c>
      <x:c r="E1652" s="15">
        <x:v>44733.6652856481</x:v>
      </x:c>
      <x:c r="F1652" t="s">
        <x:v>97</x:v>
      </x:c>
      <x:c r="G1652" s="6">
        <x:v>119.648514537024</x:v>
      </x:c>
      <x:c r="H1652" t="s">
        <x:v>95</x:v>
      </x:c>
      <x:c r="I1652" s="6">
        <x:v>25.7765977716126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19.549</x:v>
      </x:c>
      <x:c r="S1652" s="8">
        <x:v>16487.7189656842</x:v>
      </x:c>
      <x:c r="T1652" s="12">
        <x:v>241380.10564977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148763</x:v>
      </x:c>
      <x:c r="B1653" s="1">
        <x:v>44756.4666264236</x:v>
      </x:c>
      <x:c r="C1653" s="6">
        <x:v>27.5245876333333</x:v>
      </x:c>
      <x:c r="D1653" s="14" t="s">
        <x:v>92</x:v>
      </x:c>
      <x:c r="E1653" s="15">
        <x:v>44733.6652856481</x:v>
      </x:c>
      <x:c r="F1653" t="s">
        <x:v>97</x:v>
      </x:c>
      <x:c r="G1653" s="6">
        <x:v>119.375756866628</x:v>
      </x:c>
      <x:c r="H1653" t="s">
        <x:v>95</x:v>
      </x:c>
      <x:c r="I1653" s="6">
        <x:v>25.7765977716126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19.574</x:v>
      </x:c>
      <x:c r="S1653" s="8">
        <x:v>16489.9972534854</x:v>
      </x:c>
      <x:c r="T1653" s="12">
        <x:v>241394.385225237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148769</x:v>
      </x:c>
      <x:c r="B1654" s="1">
        <x:v>44756.4666378472</x:v>
      </x:c>
      <x:c r="C1654" s="6">
        <x:v>27.541038905</x:v>
      </x:c>
      <x:c r="D1654" s="14" t="s">
        <x:v>92</x:v>
      </x:c>
      <x:c r="E1654" s="15">
        <x:v>44733.6652856481</x:v>
      </x:c>
      <x:c r="F1654" t="s">
        <x:v>97</x:v>
      </x:c>
      <x:c r="G1654" s="6">
        <x:v>119.60481826678</x:v>
      </x:c>
      <x:c r="H1654" t="s">
        <x:v>95</x:v>
      </x:c>
      <x:c r="I1654" s="6">
        <x:v>25.7765977716126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19.553</x:v>
      </x:c>
      <x:c r="S1654" s="8">
        <x:v>16484.6746073504</x:v>
      </x:c>
      <x:c r="T1654" s="12">
        <x:v>241383.487051888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148775</x:v>
      </x:c>
      <x:c r="B1655" s="1">
        <x:v>44756.4666495023</x:v>
      </x:c>
      <x:c r="C1655" s="6">
        <x:v>27.55779118</x:v>
      </x:c>
      <x:c r="D1655" s="14" t="s">
        <x:v>92</x:v>
      </x:c>
      <x:c r="E1655" s="15">
        <x:v>44733.6652856481</x:v>
      </x:c>
      <x:c r="F1655" t="s">
        <x:v>97</x:v>
      </x:c>
      <x:c r="G1655" s="6">
        <x:v>119.53624506112</x:v>
      </x:c>
      <x:c r="H1655" t="s">
        <x:v>95</x:v>
      </x:c>
      <x:c r="I1655" s="6">
        <x:v>25.7704602882877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19.56</x:v>
      </x:c>
      <x:c r="S1655" s="8">
        <x:v>16483.8076984032</x:v>
      </x:c>
      <x:c r="T1655" s="12">
        <x:v>241395.429366777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148782</x:v>
      </x:c>
      <x:c r="B1656" s="1">
        <x:v>44756.4666611458</x:v>
      </x:c>
      <x:c r="C1656" s="6">
        <x:v>27.5745740983333</x:v>
      </x:c>
      <x:c r="D1656" s="14" t="s">
        <x:v>92</x:v>
      </x:c>
      <x:c r="E1656" s="15">
        <x:v>44733.6652856481</x:v>
      </x:c>
      <x:c r="F1656" t="s">
        <x:v>97</x:v>
      </x:c>
      <x:c r="G1656" s="6">
        <x:v>119.405383729685</x:v>
      </x:c>
      <x:c r="H1656" t="s">
        <x:v>95</x:v>
      </x:c>
      <x:c r="I1656" s="6">
        <x:v>25.7704602882877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19.572</x:v>
      </x:c>
      <x:c r="S1656" s="8">
        <x:v>16487.1065056163</x:v>
      </x:c>
      <x:c r="T1656" s="12">
        <x:v>241396.057340497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148788</x:v>
      </x:c>
      <x:c r="B1657" s="1">
        <x:v>44756.4666727199</x:v>
      </x:c>
      <x:c r="C1657" s="6">
        <x:v>27.5912851683333</x:v>
      </x:c>
      <x:c r="D1657" s="14" t="s">
        <x:v>92</x:v>
      </x:c>
      <x:c r="E1657" s="15">
        <x:v>44733.6652856481</x:v>
      </x:c>
      <x:c r="F1657" t="s">
        <x:v>97</x:v>
      </x:c>
      <x:c r="G1657" s="6">
        <x:v>119.405383729685</x:v>
      </x:c>
      <x:c r="H1657" t="s">
        <x:v>95</x:v>
      </x:c>
      <x:c r="I1657" s="6">
        <x:v>25.7704602882877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19.572</x:v>
      </x:c>
      <x:c r="S1657" s="8">
        <x:v>16482.5671042289</x:v>
      </x:c>
      <x:c r="T1657" s="12">
        <x:v>241397.823909509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148793</x:v>
      </x:c>
      <x:c r="B1658" s="1">
        <x:v>44756.466684375</x:v>
      </x:c>
      <x:c r="C1658" s="6">
        <x:v>27.6080297016667</x:v>
      </x:c>
      <x:c r="D1658" s="14" t="s">
        <x:v>92</x:v>
      </x:c>
      <x:c r="E1658" s="15">
        <x:v>44733.6652856481</x:v>
      </x:c>
      <x:c r="F1658" t="s">
        <x:v>97</x:v>
      </x:c>
      <x:c r="G1658" s="6">
        <x:v>119.470790832678</x:v>
      </x:c>
      <x:c r="H1658" t="s">
        <x:v>95</x:v>
      </x:c>
      <x:c r="I1658" s="6">
        <x:v>25.7704602882877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19.566</x:v>
      </x:c>
      <x:c r="S1658" s="8">
        <x:v>16490.3623005076</x:v>
      </x:c>
      <x:c r="T1658" s="12">
        <x:v>241395.572150887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148801</x:v>
      </x:c>
      <x:c r="B1659" s="1">
        <x:v>44756.4666959838</x:v>
      </x:c>
      <x:c r="C1659" s="6">
        <x:v>27.6247575</x:v>
      </x:c>
      <x:c r="D1659" s="14" t="s">
        <x:v>92</x:v>
      </x:c>
      <x:c r="E1659" s="15">
        <x:v>44733.6652856481</x:v>
      </x:c>
      <x:c r="F1659" t="s">
        <x:v>97</x:v>
      </x:c>
      <x:c r="G1659" s="6">
        <x:v>119.711020417602</x:v>
      </x:c>
      <x:c r="H1659" t="s">
        <x:v>95</x:v>
      </x:c>
      <x:c r="I1659" s="6">
        <x:v>25.7704602882877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19.544</x:v>
      </x:c>
      <x:c r="S1659" s="8">
        <x:v>16488.72181095</x:v>
      </x:c>
      <x:c r="T1659" s="12">
        <x:v>241400.851897023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148805</x:v>
      </x:c>
      <x:c r="B1660" s="1">
        <x:v>44756.4667076042</x:v>
      </x:c>
      <x:c r="C1660" s="6">
        <x:v>27.6414686583333</x:v>
      </x:c>
      <x:c r="D1660" s="14" t="s">
        <x:v>92</x:v>
      </x:c>
      <x:c r="E1660" s="15">
        <x:v>44733.6652856481</x:v>
      </x:c>
      <x:c r="F1660" t="s">
        <x:v>97</x:v>
      </x:c>
      <x:c r="G1660" s="6">
        <x:v>119.79067253475</x:v>
      </x:c>
      <x:c r="H1660" t="s">
        <x:v>95</x:v>
      </x:c>
      <x:c r="I1660" s="6">
        <x:v>25.7765977716126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19.536</x:v>
      </x:c>
      <x:c r="S1660" s="8">
        <x:v>16490.7280814491</x:v>
      </x:c>
      <x:c r="T1660" s="12">
        <x:v>241392.602193911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148811</x:v>
      </x:c>
      <x:c r="B1661" s="1">
        <x:v>44756.4667191782</x:v>
      </x:c>
      <x:c r="C1661" s="6">
        <x:v>27.658179705</x:v>
      </x:c>
      <x:c r="D1661" s="14" t="s">
        <x:v>92</x:v>
      </x:c>
      <x:c r="E1661" s="15">
        <x:v>44733.6652856481</x:v>
      </x:c>
      <x:c r="F1661" t="s">
        <x:v>97</x:v>
      </x:c>
      <x:c r="G1661" s="6">
        <x:v>119.582978003186</x:v>
      </x:c>
      <x:c r="H1661" t="s">
        <x:v>95</x:v>
      </x:c>
      <x:c r="I1661" s="6">
        <x:v>25.7765977716126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19.555</x:v>
      </x:c>
      <x:c r="S1661" s="8">
        <x:v>16495.0578209582</x:v>
      </x:c>
      <x:c r="T1661" s="12">
        <x:v>241389.721686555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148816</x:v>
      </x:c>
      <x:c r="B1662" s="1">
        <x:v>44756.4667308218</x:v>
      </x:c>
      <x:c r="C1662" s="6">
        <x:v>27.6749075433333</x:v>
      </x:c>
      <x:c r="D1662" s="14" t="s">
        <x:v>92</x:v>
      </x:c>
      <x:c r="E1662" s="15">
        <x:v>44733.6652856481</x:v>
      </x:c>
      <x:c r="F1662" t="s">
        <x:v>97</x:v>
      </x:c>
      <x:c r="G1662" s="6">
        <x:v>119.695309244057</x:v>
      </x:c>
      <x:c r="H1662" t="s">
        <x:v>95</x:v>
      </x:c>
      <x:c r="I1662" s="6">
        <x:v>25.7827352661552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19.544</x:v>
      </x:c>
      <x:c r="S1662" s="8">
        <x:v>16497.05311313</x:v>
      </x:c>
      <x:c r="T1662" s="12">
        <x:v>241378.768883932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148826</x:v>
      </x:c>
      <x:c r="B1663" s="1">
        <x:v>44756.4667419329</x:v>
      </x:c>
      <x:c r="C1663" s="6">
        <x:v>27.6909167566667</x:v>
      </x:c>
      <x:c r="D1663" s="14" t="s">
        <x:v>92</x:v>
      </x:c>
      <x:c r="E1663" s="15">
        <x:v>44733.6652856481</x:v>
      </x:c>
      <x:c r="F1663" t="s">
        <x:v>97</x:v>
      </x:c>
      <x:c r="G1663" s="6">
        <x:v>119.509645445286</x:v>
      </x:c>
      <x:c r="H1663" t="s">
        <x:v>95</x:v>
      </x:c>
      <x:c r="I1663" s="6">
        <x:v>25.7827352661552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19.561</x:v>
      </x:c>
      <x:c r="S1663" s="8">
        <x:v>16491.9701896193</x:v>
      </x:c>
      <x:c r="T1663" s="12">
        <x:v>241381.584186466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148831</x:v>
      </x:c>
      <x:c r="B1664" s="1">
        <x:v>44756.466753588</x:v>
      </x:c>
      <x:c r="C1664" s="6">
        <x:v>27.7076947683333</x:v>
      </x:c>
      <x:c r="D1664" s="14" t="s">
        <x:v>92</x:v>
      </x:c>
      <x:c r="E1664" s="15">
        <x:v>44733.6652856481</x:v>
      </x:c>
      <x:c r="F1664" t="s">
        <x:v>97</x:v>
      </x:c>
      <x:c r="G1664" s="6">
        <x:v>119.634514866428</x:v>
      </x:c>
      <x:c r="H1664" t="s">
        <x:v>95</x:v>
      </x:c>
      <x:c r="I1664" s="6">
        <x:v>25.7704602882877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19.551</x:v>
      </x:c>
      <x:c r="S1664" s="8">
        <x:v>16495.7878770449</x:v>
      </x:c>
      <x:c r="T1664" s="12">
        <x:v>241383.302225112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148833</x:v>
      </x:c>
      <x:c r="B1665" s="1">
        <x:v>44756.4667652778</x:v>
      </x:c>
      <x:c r="C1665" s="6">
        <x:v>27.724556215</x:v>
      </x:c>
      <x:c r="D1665" s="14" t="s">
        <x:v>92</x:v>
      </x:c>
      <x:c r="E1665" s="15">
        <x:v>44733.6652856481</x:v>
      </x:c>
      <x:c r="F1665" t="s">
        <x:v>97</x:v>
      </x:c>
      <x:c r="G1665" s="6">
        <x:v>119.684377345368</x:v>
      </x:c>
      <x:c r="H1665" t="s">
        <x:v>95</x:v>
      </x:c>
      <x:c r="I1665" s="6">
        <x:v>25.7827352661552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19.545</x:v>
      </x:c>
      <x:c r="S1665" s="8">
        <x:v>16497.5211669205</x:v>
      </x:c>
      <x:c r="T1665" s="12">
        <x:v>241387.132172455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148843</x:v>
      </x:c>
      <x:c r="B1666" s="1">
        <x:v>44756.4667769329</x:v>
      </x:c>
      <x:c r="C1666" s="6">
        <x:v>27.74133417</x:v>
      </x:c>
      <x:c r="D1666" s="14" t="s">
        <x:v>92</x:v>
      </x:c>
      <x:c r="E1666" s="15">
        <x:v>44733.6652856481</x:v>
      </x:c>
      <x:c r="F1666" t="s">
        <x:v>97</x:v>
      </x:c>
      <x:c r="G1666" s="6">
        <x:v>119.528400288889</x:v>
      </x:c>
      <x:c r="H1666" t="s">
        <x:v>95</x:v>
      </x:c>
      <x:c r="I1666" s="6">
        <x:v>25.7765977716126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19.56</x:v>
      </x:c>
      <x:c r="S1666" s="8">
        <x:v>16493.2616452198</x:v>
      </x:c>
      <x:c r="T1666" s="12">
        <x:v>241386.317116422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148847</x:v>
      </x:c>
      <x:c r="B1667" s="1">
        <x:v>44756.4667885417</x:v>
      </x:c>
      <x:c r="C1667" s="6">
        <x:v>27.7580452816667</x:v>
      </x:c>
      <x:c r="D1667" s="14" t="s">
        <x:v>92</x:v>
      </x:c>
      <x:c r="E1667" s="15">
        <x:v>44733.6652856481</x:v>
      </x:c>
      <x:c r="F1667" t="s">
        <x:v>97</x:v>
      </x:c>
      <x:c r="G1667" s="6">
        <x:v>119.57205983851</x:v>
      </x:c>
      <x:c r="H1667" t="s">
        <x:v>95</x:v>
      </x:c>
      <x:c r="I1667" s="6">
        <x:v>25.7765977716126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19.556</x:v>
      </x:c>
      <x:c r="S1667" s="8">
        <x:v>16494.395076682</x:v>
      </x:c>
      <x:c r="T1667" s="12">
        <x:v>241382.44532249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148855</x:v>
      </x:c>
      <x:c r="B1668" s="1">
        <x:v>44756.4668001505</x:v>
      </x:c>
      <x:c r="C1668" s="6">
        <x:v>27.7747564416667</x:v>
      </x:c>
      <x:c r="D1668" s="14" t="s">
        <x:v>92</x:v>
      </x:c>
      <x:c r="E1668" s="15">
        <x:v>44733.6652856481</x:v>
      </x:c>
      <x:c r="F1668" t="s">
        <x:v>97</x:v>
      </x:c>
      <x:c r="G1668" s="6">
        <x:v>119.714098326105</x:v>
      </x:c>
      <x:c r="H1668" t="s">
        <x:v>95</x:v>
      </x:c>
      <x:c r="I1668" s="6">
        <x:v>25.7765977716126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19.543</x:v>
      </x:c>
      <x:c r="S1668" s="8">
        <x:v>16501.6525396494</x:v>
      </x:c>
      <x:c r="T1668" s="12">
        <x:v>241385.952879197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148861</x:v>
      </x:c>
      <x:c r="B1669" s="1">
        <x:v>44756.4668118866</x:v>
      </x:c>
      <x:c r="C1669" s="6">
        <x:v>27.7916513666667</x:v>
      </x:c>
      <x:c r="D1669" s="14" t="s">
        <x:v>92</x:v>
      </x:c>
      <x:c r="E1669" s="15">
        <x:v>44733.6652856481</x:v>
      </x:c>
      <x:c r="F1669" t="s">
        <x:v>97</x:v>
      </x:c>
      <x:c r="G1669" s="6">
        <x:v>119.695309244057</x:v>
      </x:c>
      <x:c r="H1669" t="s">
        <x:v>95</x:v>
      </x:c>
      <x:c r="I1669" s="6">
        <x:v>25.7827352661552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19.544</x:v>
      </x:c>
      <x:c r="S1669" s="8">
        <x:v>16495.0344717939</x:v>
      </x:c>
      <x:c r="T1669" s="12">
        <x:v>241380.56433385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148866</x:v>
      </x:c>
      <x:c r="B1670" s="1">
        <x:v>44756.4668234954</x:v>
      </x:c>
      <x:c r="C1670" s="6">
        <x:v>27.8083623966667</x:v>
      </x:c>
      <x:c r="D1670" s="14" t="s">
        <x:v>92</x:v>
      </x:c>
      <x:c r="E1670" s="15">
        <x:v>44733.6652856481</x:v>
      </x:c>
      <x:c r="F1670" t="s">
        <x:v>97</x:v>
      </x:c>
      <x:c r="G1670" s="6">
        <x:v>119.470790832678</x:v>
      </x:c>
      <x:c r="H1670" t="s">
        <x:v>95</x:v>
      </x:c>
      <x:c r="I1670" s="6">
        <x:v>25.7704602882877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19.566</x:v>
      </x:c>
      <x:c r="S1670" s="8">
        <x:v>16502.5723783799</x:v>
      </x:c>
      <x:c r="T1670" s="12">
        <x:v>241389.803042156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148874</x:v>
      </x:c>
      <x:c r="B1671" s="1">
        <x:v>44756.4668350694</x:v>
      </x:c>
      <x:c r="C1671" s="6">
        <x:v>27.82502335</x:v>
      </x:c>
      <x:c r="D1671" s="14" t="s">
        <x:v>92</x:v>
      </x:c>
      <x:c r="E1671" s="15">
        <x:v>44733.6652856481</x:v>
      </x:c>
      <x:c r="F1671" t="s">
        <x:v>97</x:v>
      </x:c>
      <x:c r="G1671" s="6">
        <x:v>119.714098326105</x:v>
      </x:c>
      <x:c r="H1671" t="s">
        <x:v>95</x:v>
      </x:c>
      <x:c r="I1671" s="6">
        <x:v>25.7765977716126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19.543</x:v>
      </x:c>
      <x:c r="S1671" s="8">
        <x:v>16498.9778180269</x:v>
      </x:c>
      <x:c r="T1671" s="12">
        <x:v>241381.392996558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148876</x:v>
      </x:c>
      <x:c r="B1672" s="1">
        <x:v>44756.4668461458</x:v>
      </x:c>
      <x:c r="C1672" s="6">
        <x:v>27.8409657666667</x:v>
      </x:c>
      <x:c r="D1672" s="14" t="s">
        <x:v>92</x:v>
      </x:c>
      <x:c r="E1672" s="15">
        <x:v>44733.6652856481</x:v>
      </x:c>
      <x:c r="F1672" t="s">
        <x:v>97</x:v>
      </x:c>
      <x:c r="G1672" s="6">
        <x:v>119.56114298496</x:v>
      </x:c>
      <x:c r="H1672" t="s">
        <x:v>95</x:v>
      </x:c>
      <x:c r="I1672" s="6">
        <x:v>25.7765977716126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19.557</x:v>
      </x:c>
      <x:c r="S1672" s="8">
        <x:v>16491.9290239441</x:v>
      </x:c>
      <x:c r="T1672" s="12">
        <x:v>241377.630455538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148886</x:v>
      </x:c>
      <x:c r="B1673" s="1">
        <x:v>44756.4668577199</x:v>
      </x:c>
      <x:c r="C1673" s="6">
        <x:v>27.8576769016667</x:v>
      </x:c>
      <x:c r="D1673" s="14" t="s">
        <x:v>92</x:v>
      </x:c>
      <x:c r="E1673" s="15">
        <x:v>44733.6652856481</x:v>
      </x:c>
      <x:c r="F1673" t="s">
        <x:v>97</x:v>
      </x:c>
      <x:c r="G1673" s="6">
        <x:v>119.55807361768</x:v>
      </x:c>
      <x:c r="H1673" t="s">
        <x:v>95</x:v>
      </x:c>
      <x:c r="I1673" s="6">
        <x:v>25.7704602882877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19.558</x:v>
      </x:c>
      <x:c r="S1673" s="8">
        <x:v>16498.1309872198</x:v>
      </x:c>
      <x:c r="T1673" s="12">
        <x:v>241384.218914248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148892</x:v>
      </x:c>
      <x:c r="B1674" s="1">
        <x:v>44756.4668693287</x:v>
      </x:c>
      <x:c r="C1674" s="6">
        <x:v>27.8743879716667</x:v>
      </x:c>
      <x:c r="D1674" s="14" t="s">
        <x:v>92</x:v>
      </x:c>
      <x:c r="E1674" s="15">
        <x:v>44733.6652856481</x:v>
      </x:c>
      <x:c r="F1674" t="s">
        <x:v>97</x:v>
      </x:c>
      <x:c r="G1674" s="6">
        <x:v>119.389711846395</x:v>
      </x:c>
      <x:c r="H1674" t="s">
        <x:v>95</x:v>
      </x:c>
      <x:c r="I1674" s="6">
        <x:v>25.7827352661552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19.572</x:v>
      </x:c>
      <x:c r="S1674" s="8">
        <x:v>16495.6882707906</x:v>
      </x:c>
      <x:c r="T1674" s="12">
        <x:v>241377.85870629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148898</x:v>
      </x:c>
      <x:c r="B1675" s="1">
        <x:v>44756.4668809838</x:v>
      </x:c>
      <x:c r="C1675" s="6">
        <x:v>27.8911497666667</x:v>
      </x:c>
      <x:c r="D1675" s="14" t="s">
        <x:v>92</x:v>
      </x:c>
      <x:c r="E1675" s="15">
        <x:v>44733.6652856481</x:v>
      </x:c>
      <x:c r="F1675" t="s">
        <x:v>97</x:v>
      </x:c>
      <x:c r="G1675" s="6">
        <x:v>119.735970098414</x:v>
      </x:c>
      <x:c r="H1675" t="s">
        <x:v>95</x:v>
      </x:c>
      <x:c r="I1675" s="6">
        <x:v>25.7765977716126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19.541</x:v>
      </x:c>
      <x:c r="S1675" s="8">
        <x:v>16491.9192896638</x:v>
      </x:c>
      <x:c r="T1675" s="12">
        <x:v>241370.630269029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148904</x:v>
      </x:c>
      <x:c r="B1676" s="1">
        <x:v>44756.4668926273</x:v>
      </x:c>
      <x:c r="C1676" s="6">
        <x:v>27.9079438433333</x:v>
      </x:c>
      <x:c r="D1676" s="14" t="s">
        <x:v>92</x:v>
      </x:c>
      <x:c r="E1676" s="15">
        <x:v>44733.6652856481</x:v>
      </x:c>
      <x:c r="F1676" t="s">
        <x:v>97</x:v>
      </x:c>
      <x:c r="G1676" s="6">
        <x:v>119.812562716083</x:v>
      </x:c>
      <x:c r="H1676" t="s">
        <x:v>95</x:v>
      </x:c>
      <x:c r="I1676" s="6">
        <x:v>25.7765977716126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19.534</x:v>
      </x:c>
      <x:c r="S1676" s="8">
        <x:v>16496.6372385844</x:v>
      </x:c>
      <x:c r="T1676" s="12">
        <x:v>241374.797341206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148909</x:v>
      </x:c>
      <x:c r="B1677" s="1">
        <x:v>44756.4669042477</x:v>
      </x:c>
      <x:c r="C1677" s="6">
        <x:v>27.9246549616667</x:v>
      </x:c>
      <x:c r="D1677" s="14" t="s">
        <x:v>92</x:v>
      </x:c>
      <x:c r="E1677" s="15">
        <x:v>44733.6652856481</x:v>
      </x:c>
      <x:c r="F1677" t="s">
        <x:v>97</x:v>
      </x:c>
      <x:c r="G1677" s="6">
        <x:v>119.626663777481</x:v>
      </x:c>
      <x:c r="H1677" t="s">
        <x:v>95</x:v>
      </x:c>
      <x:c r="I1677" s="6">
        <x:v>25.7765977716126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19.551</x:v>
      </x:c>
      <x:c r="S1677" s="8">
        <x:v>16494.7944446539</x:v>
      </x:c>
      <x:c r="T1677" s="12">
        <x:v>241371.722277458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148916</x:v>
      </x:c>
      <x:c r="B1678" s="1">
        <x:v>44756.4669158565</x:v>
      </x:c>
      <x:c r="C1678" s="6">
        <x:v>27.9413660966667</x:v>
      </x:c>
      <x:c r="D1678" s="14" t="s">
        <x:v>92</x:v>
      </x:c>
      <x:c r="E1678" s="15">
        <x:v>44733.6652856481</x:v>
      </x:c>
      <x:c r="F1678" t="s">
        <x:v>97</x:v>
      </x:c>
      <x:c r="G1678" s="6">
        <x:v>119.582978003186</x:v>
      </x:c>
      <x:c r="H1678" t="s">
        <x:v>95</x:v>
      </x:c>
      <x:c r="I1678" s="6">
        <x:v>25.7765977716126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19.555</x:v>
      </x:c>
      <x:c r="S1678" s="8">
        <x:v>16490.0806797038</x:v>
      </x:c>
      <x:c r="T1678" s="12">
        <x:v>241379.484507783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148922</x:v>
      </x:c>
      <x:c r="B1679" s="1">
        <x:v>44756.4669274653</x:v>
      </x:c>
      <x:c r="C1679" s="6">
        <x:v>27.958077225</x:v>
      </x:c>
      <x:c r="D1679" s="14" t="s">
        <x:v>92</x:v>
      </x:c>
      <x:c r="E1679" s="15">
        <x:v>44733.6652856481</x:v>
      </x:c>
      <x:c r="F1679" t="s">
        <x:v>97</x:v>
      </x:c>
      <x:c r="G1679" s="6">
        <x:v>119.74998844659</x:v>
      </x:c>
      <x:c r="H1679" t="s">
        <x:v>95</x:v>
      </x:c>
      <x:c r="I1679" s="6">
        <x:v>25.7827352661552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19.539</x:v>
      </x:c>
      <x:c r="S1679" s="8">
        <x:v>16485.8653871336</x:v>
      </x:c>
      <x:c r="T1679" s="12">
        <x:v>241383.194247415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148923</x:v>
      </x:c>
      <x:c r="B1680" s="1">
        <x:v>44756.4669390856</x:v>
      </x:c>
      <x:c r="C1680" s="6">
        <x:v>27.9748280683333</x:v>
      </x:c>
      <x:c r="D1680" s="14" t="s">
        <x:v>92</x:v>
      </x:c>
      <x:c r="E1680" s="15">
        <x:v>44733.6652856481</x:v>
      </x:c>
      <x:c r="F1680" t="s">
        <x:v>97</x:v>
      </x:c>
      <x:c r="G1680" s="6">
        <x:v>119.768787615316</x:v>
      </x:c>
      <x:c r="H1680" t="s">
        <x:v>95</x:v>
      </x:c>
      <x:c r="I1680" s="6">
        <x:v>25.7765977716126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19.538</x:v>
      </x:c>
      <x:c r="S1680" s="8">
        <x:v>16478.7585872168</x:v>
      </x:c>
      <x:c r="T1680" s="12">
        <x:v>241381.575985849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148934</x:v>
      </x:c>
      <x:c r="B1681" s="1">
        <x:v>44756.4669507292</x:v>
      </x:c>
      <x:c r="C1681" s="6">
        <x:v>27.99159699</x:v>
      </x:c>
      <x:c r="D1681" s="14" t="s">
        <x:v>92</x:v>
      </x:c>
      <x:c r="E1681" s="15">
        <x:v>44733.6652856481</x:v>
      </x:c>
      <x:c r="F1681" t="s">
        <x:v>97</x:v>
      </x:c>
      <x:c r="G1681" s="6">
        <x:v>119.768787615316</x:v>
      </x:c>
      <x:c r="H1681" t="s">
        <x:v>95</x:v>
      </x:c>
      <x:c r="I1681" s="6">
        <x:v>25.7765977716126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19.538</x:v>
      </x:c>
      <x:c r="S1681" s="8">
        <x:v>16485.1823314448</x:v>
      </x:c>
      <x:c r="T1681" s="12">
        <x:v>241379.606925967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148935</x:v>
      </x:c>
      <x:c r="B1682" s="1">
        <x:v>44756.4669618866</x:v>
      </x:c>
      <x:c r="C1682" s="6">
        <x:v>28.0076352766667</x:v>
      </x:c>
      <x:c r="D1682" s="14" t="s">
        <x:v>92</x:v>
      </x:c>
      <x:c r="E1682" s="15">
        <x:v>44733.6652856481</x:v>
      </x:c>
      <x:c r="F1682" t="s">
        <x:v>97</x:v>
      </x:c>
      <x:c r="G1682" s="6">
        <x:v>119.80161696757</x:v>
      </x:c>
      <x:c r="H1682" t="s">
        <x:v>95</x:v>
      </x:c>
      <x:c r="I1682" s="6">
        <x:v>25.7765977716126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19.535</x:v>
      </x:c>
      <x:c r="S1682" s="8">
        <x:v>16480.4062454965</x:v>
      </x:c>
      <x:c r="T1682" s="12">
        <x:v>241376.261583688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148946</x:v>
      </x:c>
      <x:c r="B1683" s="1">
        <x:v>44756.4669734954</x:v>
      </x:c>
      <x:c r="C1683" s="6">
        <x:v>28.0243879966667</x:v>
      </x:c>
      <x:c r="D1683" s="14" t="s">
        <x:v>92</x:v>
      </x:c>
      <x:c r="E1683" s="15">
        <x:v>44733.6652856481</x:v>
      </x:c>
      <x:c r="F1683" t="s">
        <x:v>97</x:v>
      </x:c>
      <x:c r="G1683" s="6">
        <x:v>119.56114298496</x:v>
      </x:c>
      <x:c r="H1683" t="s">
        <x:v>95</x:v>
      </x:c>
      <x:c r="I1683" s="6">
        <x:v>25.7765977716126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19.557</x:v>
      </x:c>
      <x:c r="S1683" s="8">
        <x:v>16478.9917277486</x:v>
      </x:c>
      <x:c r="T1683" s="12">
        <x:v>241386.175579281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148952</x:v>
      </x:c>
      <x:c r="B1684" s="1">
        <x:v>44756.4669852199</x:v>
      </x:c>
      <x:c r="C1684" s="6">
        <x:v>28.0412475916667</x:v>
      </x:c>
      <x:c r="D1684" s="14" t="s">
        <x:v>92</x:v>
      </x:c>
      <x:c r="E1684" s="15">
        <x:v>44733.6652856481</x:v>
      </x:c>
      <x:c r="F1684" t="s">
        <x:v>97</x:v>
      </x:c>
      <x:c r="G1684" s="6">
        <x:v>119.911133694866</x:v>
      </x:c>
      <x:c r="H1684" t="s">
        <x:v>95</x:v>
      </x:c>
      <x:c r="I1684" s="6">
        <x:v>25.7765977716126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19.525</x:v>
      </x:c>
      <x:c r="S1684" s="8">
        <x:v>16481.735564219</x:v>
      </x:c>
      <x:c r="T1684" s="12">
        <x:v>241380.078978786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148956</x:v>
      </x:c>
      <x:c r="B1685" s="1">
        <x:v>44756.466996875</x:v>
      </x:c>
      <x:c r="C1685" s="6">
        <x:v>28.058055585</x:v>
      </x:c>
      <x:c r="D1685" s="14" t="s">
        <x:v>92</x:v>
      </x:c>
      <x:c r="E1685" s="15">
        <x:v>44733.6652856481</x:v>
      </x:c>
      <x:c r="F1685" t="s">
        <x:v>97</x:v>
      </x:c>
      <x:c r="G1685" s="6">
        <x:v>119.520556355141</x:v>
      </x:c>
      <x:c r="H1685" t="s">
        <x:v>95</x:v>
      </x:c>
      <x:c r="I1685" s="6">
        <x:v>25.7827352661552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19.56</x:v>
      </x:c>
      <x:c r="S1685" s="8">
        <x:v>16480.9379225653</x:v>
      </x:c>
      <x:c r="T1685" s="12">
        <x:v>241390.404917466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148963</x:v>
      </x:c>
      <x:c r="B1686" s="1">
        <x:v>44756.4670085301</x:v>
      </x:c>
      <x:c r="C1686" s="6">
        <x:v>28.074833305</x:v>
      </x:c>
      <x:c r="D1686" s="14" t="s">
        <x:v>92</x:v>
      </x:c>
      <x:c r="E1686" s="15">
        <x:v>44733.6652856481</x:v>
      </x:c>
      <x:c r="F1686" t="s">
        <x:v>97</x:v>
      </x:c>
      <x:c r="G1686" s="6">
        <x:v>119.659441885656</x:v>
      </x:c>
      <x:c r="H1686" t="s">
        <x:v>95</x:v>
      </x:c>
      <x:c r="I1686" s="6">
        <x:v>25.7765977716126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19.548</x:v>
      </x:c>
      <x:c r="S1686" s="8">
        <x:v>16475.5025081669</x:v>
      </x:c>
      <x:c r="T1686" s="12">
        <x:v>241374.97312341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148966</x:v>
      </x:c>
      <x:c r="B1687" s="1">
        <x:v>44756.4670202199</x:v>
      </x:c>
      <x:c r="C1687" s="6">
        <x:v>28.09163038</x:v>
      </x:c>
      <x:c r="D1687" s="14" t="s">
        <x:v>92</x:v>
      </x:c>
      <x:c r="E1687" s="15">
        <x:v>44733.6652856481</x:v>
      </x:c>
      <x:c r="F1687" t="s">
        <x:v>97</x:v>
      </x:c>
      <x:c r="G1687" s="6">
        <x:v>119.714098326105</x:v>
      </x:c>
      <x:c r="H1687" t="s">
        <x:v>95</x:v>
      </x:c>
      <x:c r="I1687" s="6">
        <x:v>25.7765977716126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19.543</x:v>
      </x:c>
      <x:c r="S1687" s="8">
        <x:v>16474.278816957</x:v>
      </x:c>
      <x:c r="T1687" s="12">
        <x:v>241380.313789166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148973</x:v>
      </x:c>
      <x:c r="B1688" s="1">
        <x:v>44756.4670312847</x:v>
      </x:c>
      <x:c r="C1688" s="6">
        <x:v>28.1076061216667</x:v>
      </x:c>
      <x:c r="D1688" s="14" t="s">
        <x:v>92</x:v>
      </x:c>
      <x:c r="E1688" s="15">
        <x:v>44733.6652856481</x:v>
      </x:c>
      <x:c r="F1688" t="s">
        <x:v>97</x:v>
      </x:c>
      <x:c r="G1688" s="6">
        <x:v>119.637588501038</x:v>
      </x:c>
      <x:c r="H1688" t="s">
        <x:v>95</x:v>
      </x:c>
      <x:c r="I1688" s="6">
        <x:v>25.7765977716126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19.55</x:v>
      </x:c>
      <x:c r="S1688" s="8">
        <x:v>16477.0427542597</x:v>
      </x:c>
      <x:c r="T1688" s="12">
        <x:v>241381.704152708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148979</x:v>
      </x:c>
      <x:c r="B1689" s="1">
        <x:v>44756.4670429745</x:v>
      </x:c>
      <x:c r="C1689" s="6">
        <x:v>28.124447245</x:v>
      </x:c>
      <x:c r="D1689" s="14" t="s">
        <x:v>92</x:v>
      </x:c>
      <x:c r="E1689" s="15">
        <x:v>44733.6652856481</x:v>
      </x:c>
      <x:c r="F1689" t="s">
        <x:v>97</x:v>
      </x:c>
      <x:c r="G1689" s="6">
        <x:v>119.889219813393</x:v>
      </x:c>
      <x:c r="H1689" t="s">
        <x:v>95</x:v>
      </x:c>
      <x:c r="I1689" s="6">
        <x:v>25.7765977716126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19.527</x:v>
      </x:c>
      <x:c r="S1689" s="8">
        <x:v>16478.173820873</x:v>
      </x:c>
      <x:c r="T1689" s="12">
        <x:v>241376.604938292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148988</x:v>
      </x:c>
      <x:c r="B1690" s="1">
        <x:v>44756.4670547106</x:v>
      </x:c>
      <x:c r="C1690" s="6">
        <x:v>28.1412993333333</x:v>
      </x:c>
      <x:c r="D1690" s="14" t="s">
        <x:v>92</x:v>
      </x:c>
      <x:c r="E1690" s="15">
        <x:v>44733.6652856481</x:v>
      </x:c>
      <x:c r="F1690" t="s">
        <x:v>97</x:v>
      </x:c>
      <x:c r="G1690" s="6">
        <x:v>119.706242456394</x:v>
      </x:c>
      <x:c r="H1690" t="s">
        <x:v>95</x:v>
      </x:c>
      <x:c r="I1690" s="6">
        <x:v>25.7827352661552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19.543</x:v>
      </x:c>
      <x:c r="S1690" s="8">
        <x:v>16482.0932385978</x:v>
      </x:c>
      <x:c r="T1690" s="12">
        <x:v>241383.128014785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148993</x:v>
      </x:c>
      <x:c r="B1691" s="1">
        <x:v>44756.4670663194</x:v>
      </x:c>
      <x:c r="C1691" s="6">
        <x:v>28.1580436</x:v>
      </x:c>
      <x:c r="D1691" s="14" t="s">
        <x:v>92</x:v>
      </x:c>
      <x:c r="E1691" s="15">
        <x:v>44733.6652856481</x:v>
      </x:c>
      <x:c r="F1691" t="s">
        <x:v>97</x:v>
      </x:c>
      <x:c r="G1691" s="6">
        <x:v>119.804700517568</x:v>
      </x:c>
      <x:c r="H1691" t="s">
        <x:v>95</x:v>
      </x:c>
      <x:c r="I1691" s="6">
        <x:v>25.7827352661552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19.534</x:v>
      </x:c>
      <x:c r="S1691" s="8">
        <x:v>16478.5329418168</x:v>
      </x:c>
      <x:c r="T1691" s="12">
        <x:v>241388.043765803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148999</x:v>
      </x:c>
      <x:c r="B1692" s="1">
        <x:v>44756.4670780093</x:v>
      </x:c>
      <x:c r="C1692" s="6">
        <x:v>28.1748549616667</x:v>
      </x:c>
      <x:c r="D1692" s="14" t="s">
        <x:v>92</x:v>
      </x:c>
      <x:c r="E1692" s="15">
        <x:v>44733.6652856481</x:v>
      </x:c>
      <x:c r="F1692" t="s">
        <x:v>97</x:v>
      </x:c>
      <x:c r="G1692" s="6">
        <x:v>119.771869329243</x:v>
      </x:c>
      <x:c r="H1692" t="s">
        <x:v>95</x:v>
      </x:c>
      <x:c r="I1692" s="6">
        <x:v>25.7827352661552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19.537</x:v>
      </x:c>
      <x:c r="S1692" s="8">
        <x:v>16484.7174479866</x:v>
      </x:c>
      <x:c r="T1692" s="12">
        <x:v>241381.763873243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149006</x:v>
      </x:c>
      <x:c r="B1693" s="1">
        <x:v>44756.4670896644</x:v>
      </x:c>
      <x:c r="C1693" s="6">
        <x:v>28.191648715</x:v>
      </x:c>
      <x:c r="D1693" s="14" t="s">
        <x:v>92</x:v>
      </x:c>
      <x:c r="E1693" s="15">
        <x:v>44733.6652856481</x:v>
      </x:c>
      <x:c r="F1693" t="s">
        <x:v>97</x:v>
      </x:c>
      <x:c r="G1693" s="6">
        <x:v>119.878264848923</x:v>
      </x:c>
      <x:c r="H1693" t="s">
        <x:v>95</x:v>
      </x:c>
      <x:c r="I1693" s="6">
        <x:v>25.7765977716126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19.528</x:v>
      </x:c>
      <x:c r="S1693" s="8">
        <x:v>16480.740052796</x:v>
      </x:c>
      <x:c r="T1693" s="12">
        <x:v>241386.465581236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149012</x:v>
      </x:c>
      <x:c r="B1694" s="1">
        <x:v>44756.4671012731</x:v>
      </x:c>
      <x:c r="C1694" s="6">
        <x:v>28.2083592766667</x:v>
      </x:c>
      <x:c r="D1694" s="14" t="s">
        <x:v>92</x:v>
      </x:c>
      <x:c r="E1694" s="15">
        <x:v>44733.6652856481</x:v>
      </x:c>
      <x:c r="F1694" t="s">
        <x:v>97</x:v>
      </x:c>
      <x:c r="G1694" s="6">
        <x:v>119.695309244057</x:v>
      </x:c>
      <x:c r="H1694" t="s">
        <x:v>95</x:v>
      </x:c>
      <x:c r="I1694" s="6">
        <x:v>25.7827352661552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19.544</x:v>
      </x:c>
      <x:c r="S1694" s="8">
        <x:v>16484.3240412052</x:v>
      </x:c>
      <x:c r="T1694" s="12">
        <x:v>241385.682695295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149018</x:v>
      </x:c>
      <x:c r="B1695" s="1">
        <x:v>44756.4671123495</x:v>
      </x:c>
      <x:c r="C1695" s="6">
        <x:v>28.2243338716667</x:v>
      </x:c>
      <x:c r="D1695" s="14" t="s">
        <x:v>92</x:v>
      </x:c>
      <x:c r="E1695" s="15">
        <x:v>44733.6652856481</x:v>
      </x:c>
      <x:c r="F1695" t="s">
        <x:v>97</x:v>
      </x:c>
      <x:c r="G1695" s="6">
        <x:v>119.582978003186</x:v>
      </x:c>
      <x:c r="H1695" t="s">
        <x:v>95</x:v>
      </x:c>
      <x:c r="I1695" s="6">
        <x:v>25.7765977716126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19.555</x:v>
      </x:c>
      <x:c r="S1695" s="8">
        <x:v>16481.7866876514</x:v>
      </x:c>
      <x:c r="T1695" s="12">
        <x:v>241380.355476451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149023</x:v>
      </x:c>
      <x:c r="B1696" s="1">
        <x:v>44756.4671241088</x:v>
      </x:c>
      <x:c r="C1696" s="6">
        <x:v>28.24123889</x:v>
      </x:c>
      <x:c r="D1696" s="14" t="s">
        <x:v>92</x:v>
      </x:c>
      <x:c r="E1696" s="15">
        <x:v>44733.6652856481</x:v>
      </x:c>
      <x:c r="F1696" t="s">
        <x:v>97</x:v>
      </x:c>
      <x:c r="G1696" s="6">
        <x:v>119.640662882758</x:v>
      </x:c>
      <x:c r="H1696" t="s">
        <x:v>95</x:v>
      </x:c>
      <x:c r="I1696" s="6">
        <x:v>25.7827352661552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19.549</x:v>
      </x:c>
      <x:c r="S1696" s="8">
        <x:v>16478.0936035292</x:v>
      </x:c>
      <x:c r="T1696" s="12">
        <x:v>241376.618930413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149030</x:v>
      </x:c>
      <x:c r="B1697" s="1">
        <x:v>44756.4671357986</x:v>
      </x:c>
      <x:c r="C1697" s="6">
        <x:v>28.2581171116667</x:v>
      </x:c>
      <x:c r="D1697" s="14" t="s">
        <x:v>92</x:v>
      </x:c>
      <x:c r="E1697" s="15">
        <x:v>44733.6652856481</x:v>
      </x:c>
      <x:c r="F1697" t="s">
        <x:v>97</x:v>
      </x:c>
      <x:c r="G1697" s="6">
        <x:v>119.626663777481</x:v>
      </x:c>
      <x:c r="H1697" t="s">
        <x:v>95</x:v>
      </x:c>
      <x:c r="I1697" s="6">
        <x:v>25.7765977716126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19.551</x:v>
      </x:c>
      <x:c r="S1697" s="8">
        <x:v>16478.1207164206</x:v>
      </x:c>
      <x:c r="T1697" s="12">
        <x:v>241386.864530999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149036</x:v>
      </x:c>
      <x:c r="B1698" s="1">
        <x:v>44756.467147419</x:v>
      </x:c>
      <x:c r="C1698" s="6">
        <x:v>28.2748456616667</x:v>
      </x:c>
      <x:c r="D1698" s="14" t="s">
        <x:v>92</x:v>
      </x:c>
      <x:c r="E1698" s="15">
        <x:v>44733.6652856481</x:v>
      </x:c>
      <x:c r="F1698" t="s">
        <x:v>97</x:v>
      </x:c>
      <x:c r="G1698" s="6">
        <x:v>119.528400288889</x:v>
      </x:c>
      <x:c r="H1698" t="s">
        <x:v>95</x:v>
      </x:c>
      <x:c r="I1698" s="6">
        <x:v>25.7765977716126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19.56</x:v>
      </x:c>
      <x:c r="S1698" s="8">
        <x:v>16473.9083667386</x:v>
      </x:c>
      <x:c r="T1698" s="12">
        <x:v>241383.869374596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149042</x:v>
      </x:c>
      <x:c r="B1699" s="1">
        <x:v>44756.4671590278</x:v>
      </x:c>
      <x:c r="C1699" s="6">
        <x:v>28.2915609583333</x:v>
      </x:c>
      <x:c r="D1699" s="14" t="s">
        <x:v>92</x:v>
      </x:c>
      <x:c r="E1699" s="15">
        <x:v>44733.6652856481</x:v>
      </x:c>
      <x:c r="F1699" t="s">
        <x:v>97</x:v>
      </x:c>
      <x:c r="G1699" s="6">
        <x:v>119.884441276605</x:v>
      </x:c>
      <x:c r="H1699" t="s">
        <x:v>95</x:v>
      </x:c>
      <x:c r="I1699" s="6">
        <x:v>25.7888727719151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19.526</x:v>
      </x:c>
      <x:c r="S1699" s="8">
        <x:v>16474.3738825998</x:v>
      </x:c>
      <x:c r="T1699" s="12">
        <x:v>241371.501754889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149048</x:v>
      </x:c>
      <x:c r="B1700" s="1">
        <x:v>44756.4671706366</x:v>
      </x:c>
      <x:c r="C1700" s="6">
        <x:v>28.3082871066667</x:v>
      </x:c>
      <x:c r="D1700" s="14" t="s">
        <x:v>92</x:v>
      </x:c>
      <x:c r="E1700" s="15">
        <x:v>44733.6652856481</x:v>
      </x:c>
      <x:c r="F1700" t="s">
        <x:v>97</x:v>
      </x:c>
      <x:c r="G1700" s="6">
        <x:v>119.703164410984</x:v>
      </x:c>
      <x:c r="H1700" t="s">
        <x:v>95</x:v>
      </x:c>
      <x:c r="I1700" s="6">
        <x:v>25.7765977716126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19.544</x:v>
      </x:c>
      <x:c r="S1700" s="8">
        <x:v>16469.8215775795</x:v>
      </x:c>
      <x:c r="T1700" s="12">
        <x:v>241375.816228075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149049</x:v>
      </x:c>
      <x:c r="B1701" s="1">
        <x:v>44756.467181794</x:v>
      </x:c>
      <x:c r="C1701" s="6">
        <x:v>28.3243464766667</x:v>
      </x:c>
      <x:c r="D1701" s="14" t="s">
        <x:v>92</x:v>
      </x:c>
      <x:c r="E1701" s="15">
        <x:v>44733.6652856481</x:v>
      </x:c>
      <x:c r="F1701" t="s">
        <x:v>97</x:v>
      </x:c>
      <x:c r="G1701" s="6">
        <x:v>119.586049335514</x:v>
      </x:c>
      <x:c r="H1701" t="s">
        <x:v>95</x:v>
      </x:c>
      <x:c r="I1701" s="6">
        <x:v>25.7827352661552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19.554</x:v>
      </x:c>
      <x:c r="S1701" s="8">
        <x:v>16472.5527793194</x:v>
      </x:c>
      <x:c r="T1701" s="12">
        <x:v>241374.210918663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149055</x:v>
      </x:c>
      <x:c r="B1702" s="1">
        <x:v>44756.4671934375</x:v>
      </x:c>
      <x:c r="C1702" s="6">
        <x:v>28.3410790916667</x:v>
      </x:c>
      <x:c r="D1702" s="14" t="s">
        <x:v>92</x:v>
      </x:c>
      <x:c r="E1702" s="15">
        <x:v>44733.6652856481</x:v>
      </x:c>
      <x:c r="F1702" t="s">
        <x:v>97</x:v>
      </x:c>
      <x:c r="G1702" s="6">
        <x:v>119.856358871425</x:v>
      </x:c>
      <x:c r="H1702" t="s">
        <x:v>95</x:v>
      </x:c>
      <x:c r="I1702" s="6">
        <x:v>25.7765977716126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19.53</x:v>
      </x:c>
      <x:c r="S1702" s="8">
        <x:v>16473.0291383069</x:v>
      </x:c>
      <x:c r="T1702" s="12">
        <x:v>241377.151223337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149066</x:v>
      </x:c>
      <x:c r="B1703" s="1">
        <x:v>44756.4672050579</x:v>
      </x:c>
      <x:c r="C1703" s="6">
        <x:v>28.357809015</x:v>
      </x:c>
      <x:c r="D1703" s="14" t="s">
        <x:v>92</x:v>
      </x:c>
      <x:c r="E1703" s="15">
        <x:v>44733.6652856481</x:v>
      </x:c>
      <x:c r="F1703" t="s">
        <x:v>97</x:v>
      </x:c>
      <x:c r="G1703" s="6">
        <x:v>119.85944548423</x:v>
      </x:c>
      <x:c r="H1703" t="s">
        <x:v>95</x:v>
      </x:c>
      <x:c r="I1703" s="6">
        <x:v>25.7827352661552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19.529</x:v>
      </x:c>
      <x:c r="S1703" s="8">
        <x:v>16474.943172167</x:v>
      </x:c>
      <x:c r="T1703" s="12">
        <x:v>241379.133516534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149072</x:v>
      </x:c>
      <x:c r="B1704" s="1">
        <x:v>44756.4672166667</x:v>
      </x:c>
      <x:c r="C1704" s="6">
        <x:v>28.3745535883333</x:v>
      </x:c>
      <x:c r="D1704" s="14" t="s">
        <x:v>92</x:v>
      </x:c>
      <x:c r="E1704" s="15">
        <x:v>44733.6652856481</x:v>
      </x:c>
      <x:c r="F1704" t="s">
        <x:v>97</x:v>
      </x:c>
      <x:c r="G1704" s="6">
        <x:v>119.85944548423</x:v>
      </x:c>
      <x:c r="H1704" t="s">
        <x:v>95</x:v>
      </x:c>
      <x:c r="I1704" s="6">
        <x:v>25.7827352661552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19.529</x:v>
      </x:c>
      <x:c r="S1704" s="8">
        <x:v>16475.6195626222</x:v>
      </x:c>
      <x:c r="T1704" s="12">
        <x:v>241387.673139975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149078</x:v>
      </x:c>
      <x:c r="B1705" s="1">
        <x:v>44756.4672283218</x:v>
      </x:c>
      <x:c r="C1705" s="6">
        <x:v>28.3913334033333</x:v>
      </x:c>
      <x:c r="D1705" s="14" t="s">
        <x:v>92</x:v>
      </x:c>
      <x:c r="E1705" s="15">
        <x:v>44733.6652856481</x:v>
      </x:c>
      <x:c r="F1705" t="s">
        <x:v>97</x:v>
      </x:c>
      <x:c r="G1705" s="6">
        <x:v>119.648514537024</x:v>
      </x:c>
      <x:c r="H1705" t="s">
        <x:v>95</x:v>
      </x:c>
      <x:c r="I1705" s="6">
        <x:v>25.7765977716126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19.549</x:v>
      </x:c>
      <x:c r="S1705" s="8">
        <x:v>16481.5580115348</x:v>
      </x:c>
      <x:c r="T1705" s="12">
        <x:v>241386.357899083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149084</x:v>
      </x:c>
      <x:c r="B1706" s="1">
        <x:v>44756.4672399306</x:v>
      </x:c>
      <x:c r="C1706" s="6">
        <x:v>28.4080444966667</x:v>
      </x:c>
      <x:c r="D1706" s="14" t="s">
        <x:v>92</x:v>
      </x:c>
      <x:c r="E1706" s="15">
        <x:v>44733.6652856481</x:v>
      </x:c>
      <x:c r="F1706" t="s">
        <x:v>97</x:v>
      </x:c>
      <x:c r="G1706" s="6">
        <x:v>119.804700517568</x:v>
      </x:c>
      <x:c r="H1706" t="s">
        <x:v>95</x:v>
      </x:c>
      <x:c r="I1706" s="6">
        <x:v>25.7827352661552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19.534</x:v>
      </x:c>
      <x:c r="S1706" s="8">
        <x:v>16478.9767592755</x:v>
      </x:c>
      <x:c r="T1706" s="12">
        <x:v>241388.454905951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149090</x:v>
      </x:c>
      <x:c r="B1707" s="1">
        <x:v>44756.4672515393</x:v>
      </x:c>
      <x:c r="C1707" s="6">
        <x:v>28.4247555916667</x:v>
      </x:c>
      <x:c r="D1707" s="14" t="s">
        <x:v>92</x:v>
      </x:c>
      <x:c r="E1707" s="15">
        <x:v>44733.6652856481</x:v>
      </x:c>
      <x:c r="F1707" t="s">
        <x:v>97</x:v>
      </x:c>
      <x:c r="G1707" s="6">
        <x:v>119.944014401684</x:v>
      </x:c>
      <x:c r="H1707" t="s">
        <x:v>95</x:v>
      </x:c>
      <x:c r="I1707" s="6">
        <x:v>25.7765977716126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19.522</x:v>
      </x:c>
      <x:c r="S1707" s="8">
        <x:v>16483.491346976</x:v>
      </x:c>
      <x:c r="T1707" s="12">
        <x:v>241384.899621815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149095</x:v>
      </x:c>
      <x:c r="B1708" s="1">
        <x:v>44756.4672631597</x:v>
      </x:c>
      <x:c r="C1708" s="6">
        <x:v>28.4414915916667</x:v>
      </x:c>
      <x:c r="D1708" s="14" t="s">
        <x:v>92</x:v>
      </x:c>
      <x:c r="E1708" s="15">
        <x:v>44733.6652856481</x:v>
      </x:c>
      <x:c r="F1708" t="s">
        <x:v>97</x:v>
      </x:c>
      <x:c r="G1708" s="6">
        <x:v>119.582978003186</x:v>
      </x:c>
      <x:c r="H1708" t="s">
        <x:v>95</x:v>
      </x:c>
      <x:c r="I1708" s="6">
        <x:v>25.7765977716126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19.555</x:v>
      </x:c>
      <x:c r="S1708" s="8">
        <x:v>16479.4503627054</x:v>
      </x:c>
      <x:c r="T1708" s="12">
        <x:v>241383.066343094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149101</x:v>
      </x:c>
      <x:c r="B1709" s="1">
        <x:v>44756.4672747685</x:v>
      </x:c>
      <x:c r="C1709" s="6">
        <x:v>28.4582194383333</x:v>
      </x:c>
      <x:c r="D1709" s="14" t="s">
        <x:v>92</x:v>
      </x:c>
      <x:c r="E1709" s="15">
        <x:v>44733.6652856481</x:v>
      </x:c>
      <x:c r="F1709" t="s">
        <x:v>97</x:v>
      </x:c>
      <x:c r="G1709" s="6">
        <x:v>119.74998844659</x:v>
      </x:c>
      <x:c r="H1709" t="s">
        <x:v>95</x:v>
      </x:c>
      <x:c r="I1709" s="6">
        <x:v>25.7827352661552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19.539</x:v>
      </x:c>
      <x:c r="S1709" s="8">
        <x:v>16479.2064804088</x:v>
      </x:c>
      <x:c r="T1709" s="12">
        <x:v>241381.94724613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149108</x:v>
      </x:c>
      <x:c r="B1710" s="1">
        <x:v>44756.4672864583</x:v>
      </x:c>
      <x:c r="C1710" s="6">
        <x:v>28.47503358</x:v>
      </x:c>
      <x:c r="D1710" s="14" t="s">
        <x:v>92</x:v>
      </x:c>
      <x:c r="E1710" s="15">
        <x:v>44733.6652856481</x:v>
      </x:c>
      <x:c r="F1710" t="s">
        <x:v>97</x:v>
      </x:c>
      <x:c r="G1710" s="6">
        <x:v>119.564213098468</x:v>
      </x:c>
      <x:c r="H1710" t="s">
        <x:v>95</x:v>
      </x:c>
      <x:c r="I1710" s="6">
        <x:v>25.7827352661552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19.556</x:v>
      </x:c>
      <x:c r="S1710" s="8">
        <x:v>16474.4762042272</x:v>
      </x:c>
      <x:c r="T1710" s="12">
        <x:v>241382.683000199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149109</x:v>
      </x:c>
      <x:c r="B1711" s="1">
        <x:v>44756.4672975347</x:v>
      </x:c>
      <x:c r="C1711" s="6">
        <x:v>28.49097754</x:v>
      </x:c>
      <x:c r="D1711" s="14" t="s">
        <x:v>92</x:v>
      </x:c>
      <x:c r="E1711" s="15">
        <x:v>44733.6652856481</x:v>
      </x:c>
      <x:c r="F1711" t="s">
        <x:v>97</x:v>
      </x:c>
      <x:c r="G1711" s="6">
        <x:v>119.739049977479</x:v>
      </x:c>
      <x:c r="H1711" t="s">
        <x:v>95</x:v>
      </x:c>
      <x:c r="I1711" s="6">
        <x:v>25.7827352661552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19.54</x:v>
      </x:c>
      <x:c r="S1711" s="8">
        <x:v>16477.7590792851</x:v>
      </x:c>
      <x:c r="T1711" s="12">
        <x:v>241378.217731801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149120</x:v>
      </x:c>
      <x:c r="B1712" s="1">
        <x:v>44756.4673092593</x:v>
      </x:c>
      <x:c r="C1712" s="6">
        <x:v>28.50789931</x:v>
      </x:c>
      <x:c r="D1712" s="14" t="s">
        <x:v>92</x:v>
      </x:c>
      <x:c r="E1712" s="15">
        <x:v>44733.6652856481</x:v>
      </x:c>
      <x:c r="F1712" t="s">
        <x:v>97</x:v>
      </x:c>
      <x:c r="G1712" s="6">
        <x:v>119.900176095301</x:v>
      </x:c>
      <x:c r="H1712" t="s">
        <x:v>95</x:v>
      </x:c>
      <x:c r="I1712" s="6">
        <x:v>25.7765977716126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19.526</x:v>
      </x:c>
      <x:c r="S1712" s="8">
        <x:v>16482.2488345562</x:v>
      </x:c>
      <x:c r="T1712" s="12">
        <x:v>241385.527813798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149126</x:v>
      </x:c>
      <x:c r="B1713" s="1">
        <x:v>44756.4673209144</x:v>
      </x:c>
      <x:c r="C1713" s="6">
        <x:v>28.5246251766667</x:v>
      </x:c>
      <x:c r="D1713" s="14" t="s">
        <x:v>92</x:v>
      </x:c>
      <x:c r="E1713" s="15">
        <x:v>44733.6652856481</x:v>
      </x:c>
      <x:c r="F1713" t="s">
        <x:v>97</x:v>
      </x:c>
      <x:c r="G1713" s="6">
        <x:v>119.720256387138</x:v>
      </x:c>
      <x:c r="H1713" t="s">
        <x:v>95</x:v>
      </x:c>
      <x:c r="I1713" s="6">
        <x:v>25.7888727719151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19.541</x:v>
      </x:c>
      <x:c r="S1713" s="8">
        <x:v>16486.8440238789</x:v>
      </x:c>
      <x:c r="T1713" s="12">
        <x:v>241389.399306346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149128</x:v>
      </x:c>
      <x:c r="B1714" s="1">
        <x:v>44756.4673324884</x:v>
      </x:c>
      <x:c r="C1714" s="6">
        <x:v>28.541346235</x:v>
      </x:c>
      <x:c r="D1714" s="14" t="s">
        <x:v>92</x:v>
      </x:c>
      <x:c r="E1714" s="15">
        <x:v>44733.6652856481</x:v>
      </x:c>
      <x:c r="F1714" t="s">
        <x:v>97</x:v>
      </x:c>
      <x:c r="G1714" s="6">
        <x:v>119.607890818464</x:v>
      </x:c>
      <x:c r="H1714" t="s">
        <x:v>95</x:v>
      </x:c>
      <x:c r="I1714" s="6">
        <x:v>25.7827352661552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19.552</x:v>
      </x:c>
      <x:c r="S1714" s="8">
        <x:v>16483.4830092226</x:v>
      </x:c>
      <x:c r="T1714" s="12">
        <x:v>241386.460182724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149138</x:v>
      </x:c>
      <x:c r="B1715" s="1">
        <x:v>44756.4673441782</x:v>
      </x:c>
      <x:c r="C1715" s="6">
        <x:v>28.5581225816667</x:v>
      </x:c>
      <x:c r="D1715" s="14" t="s">
        <x:v>92</x:v>
      </x:c>
      <x:c r="E1715" s="15">
        <x:v>44733.6652856481</x:v>
      </x:c>
      <x:c r="F1715" t="s">
        <x:v>97</x:v>
      </x:c>
      <x:c r="G1715" s="6">
        <x:v>119.69838742631</x:v>
      </x:c>
      <x:c r="H1715" t="s">
        <x:v>95</x:v>
      </x:c>
      <x:c r="I1715" s="6">
        <x:v>25.7888727719151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19.543</x:v>
      </x:c>
      <x:c r="S1715" s="8">
        <x:v>16483.5194041546</x:v>
      </x:c>
      <x:c r="T1715" s="12">
        <x:v>241387.099889893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149144</x:v>
      </x:c>
      <x:c r="B1716" s="1">
        <x:v>44756.4673558681</x:v>
      </x:c>
      <x:c r="C1716" s="6">
        <x:v>28.5749645383333</x:v>
      </x:c>
      <x:c r="D1716" s="14" t="s">
        <x:v>92</x:v>
      </x:c>
      <x:c r="E1716" s="15">
        <x:v>44733.6652856481</x:v>
      </x:c>
      <x:c r="F1716" t="s">
        <x:v>97</x:v>
      </x:c>
      <x:c r="G1716" s="6">
        <x:v>119.753069685565</x:v>
      </x:c>
      <x:c r="H1716" t="s">
        <x:v>95</x:v>
      </x:c>
      <x:c r="I1716" s="6">
        <x:v>25.7888727719151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19.538</x:v>
      </x:c>
      <x:c r="S1716" s="8">
        <x:v>16487.2914157522</x:v>
      </x:c>
      <x:c r="T1716" s="12">
        <x:v>241386.297565051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149146</x:v>
      </x:c>
      <x:c r="B1717" s="1">
        <x:v>44756.4673674421</x:v>
      </x:c>
      <x:c r="C1717" s="6">
        <x:v>28.5916756166667</x:v>
      </x:c>
      <x:c r="D1717" s="14" t="s">
        <x:v>92</x:v>
      </x:c>
      <x:c r="E1717" s="15">
        <x:v>44733.6652856481</x:v>
      </x:c>
      <x:c r="F1717" t="s">
        <x:v>97</x:v>
      </x:c>
      <x:c r="G1717" s="6">
        <x:v>119.79375547259</x:v>
      </x:c>
      <x:c r="H1717" t="s">
        <x:v>95</x:v>
      </x:c>
      <x:c r="I1717" s="6">
        <x:v>25.7827352661552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19.535</x:v>
      </x:c>
      <x:c r="S1717" s="8">
        <x:v>16486.8095634332</x:v>
      </x:c>
      <x:c r="T1717" s="12">
        <x:v>241381.09598801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149155</x:v>
      </x:c>
      <x:c r="B1718" s="1">
        <x:v>44756.4673785532</x:v>
      </x:c>
      <x:c r="C1718" s="6">
        <x:v>28.6076517616667</x:v>
      </x:c>
      <x:c r="D1718" s="14" t="s">
        <x:v>92</x:v>
      </x:c>
      <x:c r="E1718" s="15">
        <x:v>44733.6652856481</x:v>
      </x:c>
      <x:c r="F1718" t="s">
        <x:v>97</x:v>
      </x:c>
      <x:c r="G1718" s="6">
        <x:v>119.837543548339</x:v>
      </x:c>
      <x:c r="H1718" t="s">
        <x:v>95</x:v>
      </x:c>
      <x:c r="I1718" s="6">
        <x:v>25.7827352661552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19.531</x:v>
      </x:c>
      <x:c r="S1718" s="8">
        <x:v>16484.2171639586</x:v>
      </x:c>
      <x:c r="T1718" s="12">
        <x:v>241373.097495596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149160</x:v>
      </x:c>
      <x:c r="B1719" s="1">
        <x:v>44756.467390162</x:v>
      </x:c>
      <x:c r="C1719" s="6">
        <x:v>28.6243798266667</x:v>
      </x:c>
      <x:c r="D1719" s="14" t="s">
        <x:v>92</x:v>
      </x:c>
      <x:c r="E1719" s="15">
        <x:v>44733.6652856481</x:v>
      </x:c>
      <x:c r="F1719" t="s">
        <x:v>97</x:v>
      </x:c>
      <x:c r="G1719" s="6">
        <x:v>119.914223373843</x:v>
      </x:c>
      <x:c r="H1719" t="s">
        <x:v>95</x:v>
      </x:c>
      <x:c r="I1719" s="6">
        <x:v>25.7827352661552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19.524</x:v>
      </x:c>
      <x:c r="S1719" s="8">
        <x:v>16485.446787658</x:v>
      </x:c>
      <x:c r="T1719" s="12">
        <x:v>241381.319872226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149166</x:v>
      </x:c>
      <x:c r="B1720" s="1">
        <x:v>44756.4674018171</x:v>
      </x:c>
      <x:c r="C1720" s="6">
        <x:v>28.6411630433333</x:v>
      </x:c>
      <x:c r="D1720" s="14" t="s">
        <x:v>92</x:v>
      </x:c>
      <x:c r="E1720" s="15">
        <x:v>44733.6652856481</x:v>
      </x:c>
      <x:c r="F1720" t="s">
        <x:v>97</x:v>
      </x:c>
      <x:c r="G1720" s="6">
        <x:v>120.023878031125</x:v>
      </x:c>
      <x:c r="H1720" t="s">
        <x:v>95</x:v>
      </x:c>
      <x:c r="I1720" s="6">
        <x:v>25.7827352661552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19.514</x:v>
      </x:c>
      <x:c r="S1720" s="8">
        <x:v>16491.95006131</x:v>
      </x:c>
      <x:c r="T1720" s="12">
        <x:v>241386.890086889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149169</x:v>
      </x:c>
      <x:c r="B1721" s="1">
        <x:v>44756.4674134259</x:v>
      </x:c>
      <x:c r="C1721" s="6">
        <x:v>28.6578981133333</x:v>
      </x:c>
      <x:c r="D1721" s="14" t="s">
        <x:v>92</x:v>
      </x:c>
      <x:c r="E1721" s="15">
        <x:v>44733.6652856481</x:v>
      </x:c>
      <x:c r="F1721" t="s">
        <x:v>97</x:v>
      </x:c>
      <x:c r="G1721" s="6">
        <x:v>119.714098326105</x:v>
      </x:c>
      <x:c r="H1721" t="s">
        <x:v>95</x:v>
      </x:c>
      <x:c r="I1721" s="6">
        <x:v>25.7765977716126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19.543</x:v>
      </x:c>
      <x:c r="S1721" s="8">
        <x:v>16489.1662100595</x:v>
      </x:c>
      <x:c r="T1721" s="12">
        <x:v>241373.509795115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149180</x:v>
      </x:c>
      <x:c r="B1722" s="1">
        <x:v>44756.4674251157</x:v>
      </x:c>
      <x:c r="C1722" s="6">
        <x:v>28.6746982033333</x:v>
      </x:c>
      <x:c r="D1722" s="14" t="s">
        <x:v>92</x:v>
      </x:c>
      <x:c r="E1722" s="15">
        <x:v>44733.6652856481</x:v>
      </x:c>
      <x:c r="F1722" t="s">
        <x:v>97</x:v>
      </x:c>
      <x:c r="G1722" s="6">
        <x:v>119.829680079252</x:v>
      </x:c>
      <x:c r="H1722" t="s">
        <x:v>95</x:v>
      </x:c>
      <x:c r="I1722" s="6">
        <x:v>25.7888727719151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19.531</x:v>
      </x:c>
      <x:c r="S1722" s="8">
        <x:v>16492.3713490617</x:v>
      </x:c>
      <x:c r="T1722" s="12">
        <x:v>241381.062086151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149186</x:v>
      </x:c>
      <x:c r="B1723" s="1">
        <x:v>44756.4674367708</x:v>
      </x:c>
      <x:c r="C1723" s="6">
        <x:v>28.6915072366667</x:v>
      </x:c>
      <x:c r="D1723" s="14" t="s">
        <x:v>92</x:v>
      </x:c>
      <x:c r="E1723" s="15">
        <x:v>44733.6652856481</x:v>
      </x:c>
      <x:c r="F1723" t="s">
        <x:v>97</x:v>
      </x:c>
      <x:c r="G1723" s="6">
        <x:v>119.97212771317</x:v>
      </x:c>
      <x:c r="H1723" t="s">
        <x:v>95</x:v>
      </x:c>
      <x:c r="I1723" s="6">
        <x:v>25.7888727719151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19.518</x:v>
      </x:c>
      <x:c r="S1723" s="8">
        <x:v>16489.8239110342</x:v>
      </x:c>
      <x:c r="T1723" s="12">
        <x:v>241379.086537816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149191</x:v>
      </x:c>
      <x:c r="B1724" s="1">
        <x:v>44756.4674483796</x:v>
      </x:c>
      <x:c r="C1724" s="6">
        <x:v>28.7082350916667</x:v>
      </x:c>
      <x:c r="D1724" s="14" t="s">
        <x:v>92</x:v>
      </x:c>
      <x:c r="E1724" s="15">
        <x:v>44733.6652856481</x:v>
      </x:c>
      <x:c r="F1724" t="s">
        <x:v>97</x:v>
      </x:c>
      <x:c r="G1724" s="6">
        <x:v>119.79067253475</x:v>
      </x:c>
      <x:c r="H1724" t="s">
        <x:v>95</x:v>
      </x:c>
      <x:c r="I1724" s="6">
        <x:v>25.7765977716126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19.536</x:v>
      </x:c>
      <x:c r="S1724" s="8">
        <x:v>16488.3511257575</x:v>
      </x:c>
      <x:c r="T1724" s="12">
        <x:v>241383.89551956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149194</x:v>
      </x:c>
      <x:c r="B1725" s="1">
        <x:v>44756.4674600347</x:v>
      </x:c>
      <x:c r="C1725" s="6">
        <x:v>28.724962865</x:v>
      </x:c>
      <x:c r="D1725" s="14" t="s">
        <x:v>92</x:v>
      </x:c>
      <x:c r="E1725" s="15">
        <x:v>44733.6652856481</x:v>
      </x:c>
      <x:c r="F1725" t="s">
        <x:v>97</x:v>
      </x:c>
      <x:c r="G1725" s="6">
        <x:v>119.687454916679</x:v>
      </x:c>
      <x:c r="H1725" t="s">
        <x:v>95</x:v>
      </x:c>
      <x:c r="I1725" s="6">
        <x:v>25.7888727719151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19.544</x:v>
      </x:c>
      <x:c r="S1725" s="8">
        <x:v>16490.8672393089</x:v>
      </x:c>
      <x:c r="T1725" s="12">
        <x:v>241382.554276117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149204</x:v>
      </x:c>
      <x:c r="B1726" s="1">
        <x:v>44756.4674716435</x:v>
      </x:c>
      <x:c r="C1726" s="6">
        <x:v>28.7416907033333</x:v>
      </x:c>
      <x:c r="D1726" s="14" t="s">
        <x:v>92</x:v>
      </x:c>
      <x:c r="E1726" s="15">
        <x:v>44733.6652856481</x:v>
      </x:c>
      <x:c r="F1726" t="s">
        <x:v>97</x:v>
      </x:c>
      <x:c r="G1726" s="6">
        <x:v>119.848493857935</x:v>
      </x:c>
      <x:c r="H1726" t="s">
        <x:v>95</x:v>
      </x:c>
      <x:c r="I1726" s="6">
        <x:v>25.7827352661552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19.53</x:v>
      </x:c>
      <x:c r="S1726" s="8">
        <x:v>16493.9331610586</x:v>
      </x:c>
      <x:c r="T1726" s="12">
        <x:v>241378.318327253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149205</x:v>
      </x:c>
      <x:c r="B1727" s="1">
        <x:v>44756.4674826736</x:v>
      </x:c>
      <x:c r="C1727" s="6">
        <x:v>28.7575975566667</x:v>
      </x:c>
      <x:c r="D1727" s="14" t="s">
        <x:v>92</x:v>
      </x:c>
      <x:c r="E1727" s="15">
        <x:v>44733.6652856481</x:v>
      </x:c>
      <x:c r="F1727" t="s">
        <x:v>97</x:v>
      </x:c>
      <x:c r="G1727" s="6">
        <x:v>119.618813527695</x:v>
      </x:c>
      <x:c r="H1727" t="s">
        <x:v>95</x:v>
      </x:c>
      <x:c r="I1727" s="6">
        <x:v>25.7827352661552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19.551</x:v>
      </x:c>
      <x:c r="S1727" s="8">
        <x:v>16490.0943796535</x:v>
      </x:c>
      <x:c r="T1727" s="12">
        <x:v>241383.868454538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149216</x:v>
      </x:c>
      <x:c r="B1728" s="1">
        <x:v>44756.467494294</x:v>
      </x:c>
      <x:c r="C1728" s="6">
        <x:v>28.7743534183333</x:v>
      </x:c>
      <x:c r="D1728" s="14" t="s">
        <x:v>92</x:v>
      </x:c>
      <x:c r="E1728" s="15">
        <x:v>44733.6652856481</x:v>
      </x:c>
      <x:c r="F1728" t="s">
        <x:v>97</x:v>
      </x:c>
      <x:c r="G1728" s="6">
        <x:v>119.892308265498</x:v>
      </x:c>
      <x:c r="H1728" t="s">
        <x:v>95</x:v>
      </x:c>
      <x:c r="I1728" s="6">
        <x:v>25.7827352661552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19.526</x:v>
      </x:c>
      <x:c r="S1728" s="8">
        <x:v>16495.4203417143</x:v>
      </x:c>
      <x:c r="T1728" s="12">
        <x:v>241370.324914401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149221</x:v>
      </x:c>
      <x:c r="B1729" s="1">
        <x:v>44756.4675059838</x:v>
      </x:c>
      <x:c r="C1729" s="6">
        <x:v>28.7911401583333</x:v>
      </x:c>
      <x:c r="D1729" s="14" t="s">
        <x:v>92</x:v>
      </x:c>
      <x:c r="E1729" s="15">
        <x:v>44733.6652856481</x:v>
      </x:c>
      <x:c r="F1729" t="s">
        <x:v>97</x:v>
      </x:c>
      <x:c r="G1729" s="6">
        <x:v>119.818731789848</x:v>
      </x:c>
      <x:c r="H1729" t="s">
        <x:v>95</x:v>
      </x:c>
      <x:c r="I1729" s="6">
        <x:v>25.7888727719151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19.532</x:v>
      </x:c>
      <x:c r="S1729" s="8">
        <x:v>16491.3256723523</x:v>
      </x:c>
      <x:c r="T1729" s="12">
        <x:v>241376.314695251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149228</x:v>
      </x:c>
      <x:c r="B1730" s="1">
        <x:v>44756.4675176736</x:v>
      </x:c>
      <x:c r="C1730" s="6">
        <x:v>28.807967115</x:v>
      </x:c>
      <x:c r="D1730" s="14" t="s">
        <x:v>92</x:v>
      </x:c>
      <x:c r="E1730" s="15">
        <x:v>44733.6652856481</x:v>
      </x:c>
      <x:c r="F1730" t="s">
        <x:v>97</x:v>
      </x:c>
      <x:c r="G1730" s="6">
        <x:v>119.840629685054</x:v>
      </x:c>
      <x:c r="H1730" t="s">
        <x:v>95</x:v>
      </x:c>
      <x:c r="I1730" s="6">
        <x:v>25.7888727719151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19.53</x:v>
      </x:c>
      <x:c r="S1730" s="8">
        <x:v>16492.1692892798</x:v>
      </x:c>
      <x:c r="T1730" s="12">
        <x:v>241366.39902877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149234</x:v>
      </x:c>
      <x:c r="B1731" s="1">
        <x:v>44756.4675293171</x:v>
      </x:c>
      <x:c r="C1731" s="6">
        <x:v>28.8247575633333</x:v>
      </x:c>
      <x:c r="D1731" s="14" t="s">
        <x:v>92</x:v>
      </x:c>
      <x:c r="E1731" s="15">
        <x:v>44733.6652856481</x:v>
      </x:c>
      <x:c r="F1731" t="s">
        <x:v>97</x:v>
      </x:c>
      <x:c r="G1731" s="6">
        <x:v>119.79683915936</x:v>
      </x:c>
      <x:c r="H1731" t="s">
        <x:v>95</x:v>
      </x:c>
      <x:c r="I1731" s="6">
        <x:v>25.7888727719151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19.534</x:v>
      </x:c>
      <x:c r="S1731" s="8">
        <x:v>16491.6363677447</x:v>
      </x:c>
      <x:c r="T1731" s="12">
        <x:v>241364.985794134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149240</x:v>
      </x:c>
      <x:c r="B1732" s="1">
        <x:v>44756.4675410069</x:v>
      </x:c>
      <x:c r="C1732" s="6">
        <x:v>28.84157821</x:v>
      </x:c>
      <x:c r="D1732" s="14" t="s">
        <x:v>92</x:v>
      </x:c>
      <x:c r="E1732" s="15">
        <x:v>44733.6652856481</x:v>
      </x:c>
      <x:c r="F1732" t="s">
        <x:v>97</x:v>
      </x:c>
      <x:c r="G1732" s="6">
        <x:v>119.851580607472</x:v>
      </x:c>
      <x:c r="H1732" t="s">
        <x:v>95</x:v>
      </x:c>
      <x:c r="I1732" s="6">
        <x:v>25.7888727719151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19.529</x:v>
      </x:c>
      <x:c r="S1732" s="8">
        <x:v>16485.7929851945</x:v>
      </x:c>
      <x:c r="T1732" s="12">
        <x:v>241380.241075072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149246</x:v>
      </x:c>
      <x:c r="B1733" s="1">
        <x:v>44756.4675526273</x:v>
      </x:c>
      <x:c r="C1733" s="6">
        <x:v>28.8583275683333</x:v>
      </x:c>
      <x:c r="D1733" s="14" t="s">
        <x:v>92</x:v>
      </x:c>
      <x:c r="E1733" s="15">
        <x:v>44733.6652856481</x:v>
      </x:c>
      <x:c r="F1733" t="s">
        <x:v>97</x:v>
      </x:c>
      <x:c r="G1733" s="6">
        <x:v>119.785894817841</x:v>
      </x:c>
      <x:c r="H1733" t="s">
        <x:v>95</x:v>
      </x:c>
      <x:c r="I1733" s="6">
        <x:v>25.7888727719151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19.535</x:v>
      </x:c>
      <x:c r="S1733" s="8">
        <x:v>16489.3223915763</x:v>
      </x:c>
      <x:c r="T1733" s="12">
        <x:v>241370.467397722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149247</x:v>
      </x:c>
      <x:c r="B1734" s="1">
        <x:v>44756.4675637384</x:v>
      </x:c>
      <x:c r="C1734" s="6">
        <x:v>28.8743373616667</x:v>
      </x:c>
      <x:c r="D1734" s="14" t="s">
        <x:v>92</x:v>
      </x:c>
      <x:c r="E1734" s="15">
        <x:v>44733.6652856481</x:v>
      </x:c>
      <x:c r="F1734" t="s">
        <x:v>97</x:v>
      </x:c>
      <x:c r="G1734" s="6">
        <x:v>119.764010081162</x:v>
      </x:c>
      <x:c r="H1734" t="s">
        <x:v>95</x:v>
      </x:c>
      <x:c r="I1734" s="6">
        <x:v>25.7888727719151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19.537</x:v>
      </x:c>
      <x:c r="S1734" s="8">
        <x:v>16489.0399234307</x:v>
      </x:c>
      <x:c r="T1734" s="12">
        <x:v>241369.205103537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149258</x:v>
      </x:c>
      <x:c r="B1735" s="1">
        <x:v>44756.4675754282</x:v>
      </x:c>
      <x:c r="C1735" s="6">
        <x:v>28.8911652983333</x:v>
      </x:c>
      <x:c r="D1735" s="14" t="s">
        <x:v>92</x:v>
      </x:c>
      <x:c r="E1735" s="15">
        <x:v>44733.6652856481</x:v>
      </x:c>
      <x:c r="F1735" t="s">
        <x:v>97</x:v>
      </x:c>
      <x:c r="G1735" s="6">
        <x:v>119.695309244057</x:v>
      </x:c>
      <x:c r="H1735" t="s">
        <x:v>95</x:v>
      </x:c>
      <x:c r="I1735" s="6">
        <x:v>25.7827352661552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19.544</x:v>
      </x:c>
      <x:c r="S1735" s="8">
        <x:v>16493.2616096014</x:v>
      </x:c>
      <x:c r="T1735" s="12">
        <x:v>241364.349352077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149260</x:v>
      </x:c>
      <x:c r="B1736" s="1">
        <x:v>44756.4675871181</x:v>
      </x:c>
      <x:c r="C1736" s="6">
        <x:v>28.9080004966667</x:v>
      </x:c>
      <x:c r="D1736" s="14" t="s">
        <x:v>92</x:v>
      </x:c>
      <x:c r="E1736" s="15">
        <x:v>44733.6652856481</x:v>
      </x:c>
      <x:c r="F1736" t="s">
        <x:v>97</x:v>
      </x:c>
      <x:c r="G1736" s="6">
        <x:v>119.843716571257</x:v>
      </x:c>
      <x:c r="H1736" t="s">
        <x:v>95</x:v>
      </x:c>
      <x:c r="I1736" s="6">
        <x:v>25.7950102888931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19.529</x:v>
      </x:c>
      <x:c r="S1736" s="8">
        <x:v>16488.3591793768</x:v>
      </x:c>
      <x:c r="T1736" s="12">
        <x:v>241369.643619632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149267</x:v>
      </x:c>
      <x:c r="B1737" s="1">
        <x:v>44756.4675988079</x:v>
      </x:c>
      <x:c r="C1737" s="6">
        <x:v>28.9248400366667</x:v>
      </x:c>
      <x:c r="D1737" s="14" t="s">
        <x:v>92</x:v>
      </x:c>
      <x:c r="E1737" s="15">
        <x:v>44733.6652856481</x:v>
      </x:c>
      <x:c r="F1737" t="s">
        <x:v>97</x:v>
      </x:c>
      <x:c r="G1737" s="6">
        <x:v>120.012906628122</x:v>
      </x:c>
      <x:c r="H1737" t="s">
        <x:v>95</x:v>
      </x:c>
      <x:c r="I1737" s="6">
        <x:v>25.7827352661552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19.515</x:v>
      </x:c>
      <x:c r="S1737" s="8">
        <x:v>16495.0627003526</x:v>
      </x:c>
      <x:c r="T1737" s="12">
        <x:v>241372.659434028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149271</x:v>
      </x:c>
      <x:c r="B1738" s="1">
        <x:v>44756.4676099884</x:v>
      </x:c>
      <x:c r="C1738" s="6">
        <x:v>28.9409123683333</x:v>
      </x:c>
      <x:c r="D1738" s="14" t="s">
        <x:v>92</x:v>
      </x:c>
      <x:c r="E1738" s="15">
        <x:v>44733.6652856481</x:v>
      </x:c>
      <x:c r="F1738" t="s">
        <x:v>97</x:v>
      </x:c>
      <x:c r="G1738" s="6">
        <x:v>119.862532846725</x:v>
      </x:c>
      <x:c r="H1738" t="s">
        <x:v>95</x:v>
      </x:c>
      <x:c r="I1738" s="6">
        <x:v>25.7888727719151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19.528</x:v>
      </x:c>
      <x:c r="S1738" s="8">
        <x:v>16491.9628653351</x:v>
      </x:c>
      <x:c r="T1738" s="12">
        <x:v>241366.368708567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149279</x:v>
      </x:c>
      <x:c r="B1739" s="1">
        <x:v>44756.4676216782</x:v>
      </x:c>
      <x:c r="C1739" s="6">
        <x:v>28.95778575</x:v>
      </x:c>
      <x:c r="D1739" s="14" t="s">
        <x:v>92</x:v>
      </x:c>
      <x:c r="E1739" s="15">
        <x:v>44733.6652856481</x:v>
      </x:c>
      <x:c r="F1739" t="s">
        <x:v>97</x:v>
      </x:c>
      <x:c r="G1739" s="6">
        <x:v>119.87348640303</x:v>
      </x:c>
      <x:c r="H1739" t="s">
        <x:v>95</x:v>
      </x:c>
      <x:c r="I1739" s="6">
        <x:v>25.7888727719151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19.527</x:v>
      </x:c>
      <x:c r="S1739" s="8">
        <x:v>16493.3653243065</x:v>
      </x:c>
      <x:c r="T1739" s="12">
        <x:v>241370.26418608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149286</x:v>
      </x:c>
      <x:c r="B1740" s="1">
        <x:v>44756.4676333681</x:v>
      </x:c>
      <x:c r="C1740" s="6">
        <x:v>28.9746115283333</x:v>
      </x:c>
      <x:c r="D1740" s="14" t="s">
        <x:v>92</x:v>
      </x:c>
      <x:c r="E1740" s="15">
        <x:v>44733.6652856481</x:v>
      </x:c>
      <x:c r="F1740" t="s">
        <x:v>97</x:v>
      </x:c>
      <x:c r="G1740" s="6">
        <x:v>119.862532846725</x:v>
      </x:c>
      <x:c r="H1740" t="s">
        <x:v>95</x:v>
      </x:c>
      <x:c r="I1740" s="6">
        <x:v>25.7888727719151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19.528</x:v>
      </x:c>
      <x:c r="S1740" s="8">
        <x:v>16490.1465865789</x:v>
      </x:c>
      <x:c r="T1740" s="12">
        <x:v>241377.839419725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149289</x:v>
      </x:c>
      <x:c r="B1741" s="1">
        <x:v>44756.4676450579</x:v>
      </x:c>
      <x:c r="C1741" s="6">
        <x:v>28.9914308966667</x:v>
      </x:c>
      <x:c r="D1741" s="14" t="s">
        <x:v>92</x:v>
      </x:c>
      <x:c r="E1741" s="15">
        <x:v>44733.6652856481</x:v>
      </x:c>
      <x:c r="F1741" t="s">
        <x:v>97</x:v>
      </x:c>
      <x:c r="G1741" s="6">
        <x:v>119.928273947983</x:v>
      </x:c>
      <x:c r="H1741" t="s">
        <x:v>95</x:v>
      </x:c>
      <x:c r="I1741" s="6">
        <x:v>25.7888727719151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19.522</x:v>
      </x:c>
      <x:c r="S1741" s="8">
        <x:v>16488.5074670659</x:v>
      </x:c>
      <x:c r="T1741" s="12">
        <x:v>241364.200724355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149297</x:v>
      </x:c>
      <x:c r="B1742" s="1">
        <x:v>44756.4676567477</x:v>
      </x:c>
      <x:c r="C1742" s="6">
        <x:v>29.008258065</x:v>
      </x:c>
      <x:c r="D1742" s="14" t="s">
        <x:v>92</x:v>
      </x:c>
      <x:c r="E1742" s="15">
        <x:v>44733.6652856481</x:v>
      </x:c>
      <x:c r="F1742" t="s">
        <x:v>97</x:v>
      </x:c>
      <x:c r="G1742" s="6">
        <x:v>119.86562095896</x:v>
      </x:c>
      <x:c r="H1742" t="s">
        <x:v>95</x:v>
      </x:c>
      <x:c r="I1742" s="6">
        <x:v>25.7950102888931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19.527</x:v>
      </x:c>
      <x:c r="S1742" s="8">
        <x:v>16489.4688630099</x:v>
      </x:c>
      <x:c r="T1742" s="12">
        <x:v>241370.723529985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149305</x:v>
      </x:c>
      <x:c r="B1743" s="1">
        <x:v>44756.4676678588</x:v>
      </x:c>
      <x:c r="C1743" s="6">
        <x:v>29.02426213</x:v>
      </x:c>
      <x:c r="D1743" s="14" t="s">
        <x:v>92</x:v>
      </x:c>
      <x:c r="E1743" s="15">
        <x:v>44733.6652856481</x:v>
      </x:c>
      <x:c r="F1743" t="s">
        <x:v>97</x:v>
      </x:c>
      <x:c r="G1743" s="6">
        <x:v>119.731192838771</x:v>
      </x:c>
      <x:c r="H1743" t="s">
        <x:v>95</x:v>
      </x:c>
      <x:c r="I1743" s="6">
        <x:v>25.7888727719151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19.54</x:v>
      </x:c>
      <x:c r="S1743" s="8">
        <x:v>16482.7132017054</x:v>
      </x:c>
      <x:c r="T1743" s="12">
        <x:v>241360.229105494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149311</x:v>
      </x:c>
      <x:c r="B1744" s="1">
        <x:v>44756.4676795486</x:v>
      </x:c>
      <x:c r="C1744" s="6">
        <x:v>29.0411030916667</x:v>
      </x:c>
      <x:c r="D1744" s="14" t="s">
        <x:v>92</x:v>
      </x:c>
      <x:c r="E1744" s="15">
        <x:v>44733.6652856481</x:v>
      </x:c>
      <x:c r="F1744" t="s">
        <x:v>97</x:v>
      </x:c>
      <x:c r="G1744" s="6">
        <x:v>120.016002586158</x:v>
      </x:c>
      <x:c r="H1744" t="s">
        <x:v>95</x:v>
      </x:c>
      <x:c r="I1744" s="6">
        <x:v>25.7888727719151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19.514</x:v>
      </x:c>
      <x:c r="S1744" s="8">
        <x:v>16488.4192828644</x:v>
      </x:c>
      <x:c r="T1744" s="12">
        <x:v>241364.066571028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149314</x:v>
      </x:c>
      <x:c r="B1745" s="1">
        <x:v>44756.4676912847</x:v>
      </x:c>
      <x:c r="C1745" s="6">
        <x:v>29.057966235</x:v>
      </x:c>
      <x:c r="D1745" s="14" t="s">
        <x:v>92</x:v>
      </x:c>
      <x:c r="E1745" s="15">
        <x:v>44733.6652856481</x:v>
      </x:c>
      <x:c r="F1745" t="s">
        <x:v>97</x:v>
      </x:c>
      <x:c r="G1745" s="6">
        <x:v>119.720256387138</x:v>
      </x:c>
      <x:c r="H1745" t="s">
        <x:v>95</x:v>
      </x:c>
      <x:c r="I1745" s="6">
        <x:v>25.7888727719151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19.541</x:v>
      </x:c>
      <x:c r="S1745" s="8">
        <x:v>16490.7334354997</x:v>
      </x:c>
      <x:c r="T1745" s="12">
        <x:v>241376.869070068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149321</x:v>
      </x:c>
      <x:c r="B1746" s="1">
        <x:v>44756.4677029282</x:v>
      </x:c>
      <x:c r="C1746" s="6">
        <x:v>29.0747519883333</x:v>
      </x:c>
      <x:c r="D1746" s="14" t="s">
        <x:v>92</x:v>
      </x:c>
      <x:c r="E1746" s="15">
        <x:v>44733.6652856481</x:v>
      </x:c>
      <x:c r="F1746" t="s">
        <x:v>97</x:v>
      </x:c>
      <x:c r="G1746" s="6">
        <x:v>119.89539746767</x:v>
      </x:c>
      <x:c r="H1746" t="s">
        <x:v>95</x:v>
      </x:c>
      <x:c r="I1746" s="6">
        <x:v>25.7888727719151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19.525</x:v>
      </x:c>
      <x:c r="S1746" s="8">
        <x:v>16487.7210697349</x:v>
      </x:c>
      <x:c r="T1746" s="12">
        <x:v>241368.889916041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149330</x:v>
      </x:c>
      <x:c r="B1747" s="1">
        <x:v>44756.4677145833</x:v>
      </x:c>
      <x:c r="C1747" s="6">
        <x:v>29.0915569183333</x:v>
      </x:c>
      <x:c r="D1747" s="14" t="s">
        <x:v>92</x:v>
      </x:c>
      <x:c r="E1747" s="15">
        <x:v>44733.6652856481</x:v>
      </x:c>
      <x:c r="F1747" t="s">
        <x:v>97</x:v>
      </x:c>
      <x:c r="G1747" s="6">
        <x:v>119.906354976442</x:v>
      </x:c>
      <x:c r="H1747" t="s">
        <x:v>95</x:v>
      </x:c>
      <x:c r="I1747" s="6">
        <x:v>25.7888727719151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19.524</x:v>
      </x:c>
      <x:c r="S1747" s="8">
        <x:v>16483.9668738523</x:v>
      </x:c>
      <x:c r="T1747" s="12">
        <x:v>241369.811790615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149334</x:v>
      </x:c>
      <x:c r="B1748" s="1">
        <x:v>44756.4677263079</x:v>
      </x:c>
      <x:c r="C1748" s="6">
        <x:v>29.108416595</x:v>
      </x:c>
      <x:c r="D1748" s="14" t="s">
        <x:v>92</x:v>
      </x:c>
      <x:c r="E1748" s="15">
        <x:v>44733.6652856481</x:v>
      </x:c>
      <x:c r="F1748" t="s">
        <x:v>97</x:v>
      </x:c>
      <x:c r="G1748" s="6">
        <x:v>119.94710592198</x:v>
      </x:c>
      <x:c r="H1748" t="s">
        <x:v>95</x:v>
      </x:c>
      <x:c r="I1748" s="6">
        <x:v>25.7827352661552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19.521</x:v>
      </x:c>
      <x:c r="S1748" s="8">
        <x:v>16478.0271708069</x:v>
      </x:c>
      <x:c r="T1748" s="12">
        <x:v>241375.646351797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149339</x:v>
      </x:c>
      <x:c r="B1749" s="1">
        <x:v>44756.467737419</x:v>
      </x:c>
      <x:c r="C1749" s="6">
        <x:v>29.1244075033333</x:v>
      </x:c>
      <x:c r="D1749" s="14" t="s">
        <x:v>92</x:v>
      </x:c>
      <x:c r="E1749" s="15">
        <x:v>44733.6652856481</x:v>
      </x:c>
      <x:c r="F1749" t="s">
        <x:v>97</x:v>
      </x:c>
      <x:c r="G1749" s="6">
        <x:v>119.851580607472</x:v>
      </x:c>
      <x:c r="H1749" t="s">
        <x:v>95</x:v>
      </x:c>
      <x:c r="I1749" s="6">
        <x:v>25.7888727719151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19.529</x:v>
      </x:c>
      <x:c r="S1749" s="8">
        <x:v>16484.0225855592</x:v>
      </x:c>
      <x:c r="T1749" s="12">
        <x:v>241361.166328582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149346</x:v>
      </x:c>
      <x:c r="B1750" s="1">
        <x:v>44756.4677491088</x:v>
      </x:c>
      <x:c r="C1750" s="6">
        <x:v>29.1412615716667</x:v>
      </x:c>
      <x:c r="D1750" s="14" t="s">
        <x:v>92</x:v>
      </x:c>
      <x:c r="E1750" s="15">
        <x:v>44733.6652856481</x:v>
      </x:c>
      <x:c r="F1750" t="s">
        <x:v>97</x:v>
      </x:c>
      <x:c r="G1750" s="6">
        <x:v>120.008127982869</x:v>
      </x:c>
      <x:c r="H1750" t="s">
        <x:v>95</x:v>
      </x:c>
      <x:c r="I1750" s="6">
        <x:v>25.7950102888931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19.514</x:v>
      </x:c>
      <x:c r="S1750" s="8">
        <x:v>16482.774063318</x:v>
      </x:c>
      <x:c r="T1750" s="12">
        <x:v>241377.962340164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149353</x:v>
      </x:c>
      <x:c r="B1751" s="1">
        <x:v>44756.4677607986</x:v>
      </x:c>
      <x:c r="C1751" s="6">
        <x:v>29.1580732333333</x:v>
      </x:c>
      <x:c r="D1751" s="14" t="s">
        <x:v>92</x:v>
      </x:c>
      <x:c r="E1751" s="15">
        <x:v>44733.6652856481</x:v>
      </x:c>
      <x:c r="F1751" t="s">
        <x:v>97</x:v>
      </x:c>
      <x:c r="G1751" s="6">
        <x:v>120.081854503406</x:v>
      </x:c>
      <x:c r="H1751" t="s">
        <x:v>95</x:v>
      </x:c>
      <x:c r="I1751" s="6">
        <x:v>25.7888727719151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19.508</x:v>
      </x:c>
      <x:c r="S1751" s="8">
        <x:v>16486.6129176524</x:v>
      </x:c>
      <x:c r="T1751" s="12">
        <x:v>241367.121367993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149359</x:v>
      </x:c>
      <x:c r="B1752" s="1">
        <x:v>44756.4677724537</x:v>
      </x:c>
      <x:c r="C1752" s="6">
        <x:v>29.174898825</x:v>
      </x:c>
      <x:c r="D1752" s="14" t="s">
        <x:v>92</x:v>
      </x:c>
      <x:c r="E1752" s="15">
        <x:v>44733.6652856481</x:v>
      </x:c>
      <x:c r="F1752" t="s">
        <x:v>97</x:v>
      </x:c>
      <x:c r="G1752" s="6">
        <x:v>119.939235411189</x:v>
      </x:c>
      <x:c r="H1752" t="s">
        <x:v>95</x:v>
      </x:c>
      <x:c r="I1752" s="6">
        <x:v>25.7888727719151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19.521</x:v>
      </x:c>
      <x:c r="S1752" s="8">
        <x:v>16486.1399572961</x:v>
      </x:c>
      <x:c r="T1752" s="12">
        <x:v>241380.732891362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149362</x:v>
      </x:c>
      <x:c r="B1753" s="1">
        <x:v>44756.4677835995</x:v>
      </x:c>
      <x:c r="C1753" s="6">
        <x:v>29.1909108083333</x:v>
      </x:c>
      <x:c r="D1753" s="14" t="s">
        <x:v>92</x:v>
      </x:c>
      <x:c r="E1753" s="15">
        <x:v>44733.6652856481</x:v>
      </x:c>
      <x:c r="F1753" t="s">
        <x:v>97</x:v>
      </x:c>
      <x:c r="G1753" s="6">
        <x:v>119.79683915936</x:v>
      </x:c>
      <x:c r="H1753" t="s">
        <x:v>95</x:v>
      </x:c>
      <x:c r="I1753" s="6">
        <x:v>25.7888727719151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19.534</x:v>
      </x:c>
      <x:c r="S1753" s="8">
        <x:v>16483.7383687907</x:v>
      </x:c>
      <x:c r="T1753" s="12">
        <x:v>241369.58319645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149370</x:v>
      </x:c>
      <x:c r="B1754" s="1">
        <x:v>44756.4677956366</x:v>
      </x:c>
      <x:c r="C1754" s="6">
        <x:v>29.2082670516667</x:v>
      </x:c>
      <x:c r="D1754" s="14" t="s">
        <x:v>92</x:v>
      </x:c>
      <x:c r="E1754" s="15">
        <x:v>44733.6652856481</x:v>
      </x:c>
      <x:c r="F1754" t="s">
        <x:v>97</x:v>
      </x:c>
      <x:c r="G1754" s="6">
        <x:v>119.87348640303</x:v>
      </x:c>
      <x:c r="H1754" t="s">
        <x:v>95</x:v>
      </x:c>
      <x:c r="I1754" s="6">
        <x:v>25.7888727719151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19.527</x:v>
      </x:c>
      <x:c r="S1754" s="8">
        <x:v>16485.9682200981</x:v>
      </x:c>
      <x:c r="T1754" s="12">
        <x:v>241365.860734254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149374</x:v>
      </x:c>
      <x:c r="B1755" s="1">
        <x:v>44756.4678072917</x:v>
      </x:c>
      <x:c r="C1755" s="6">
        <x:v>29.22505922</x:v>
      </x:c>
      <x:c r="D1755" s="14" t="s">
        <x:v>92</x:v>
      </x:c>
      <x:c r="E1755" s="15">
        <x:v>44733.6652856481</x:v>
      </x:c>
      <x:c r="F1755" t="s">
        <x:v>97</x:v>
      </x:c>
      <x:c r="G1755" s="6">
        <x:v>119.909445542358</x:v>
      </x:c>
      <x:c r="H1755" t="s">
        <x:v>95</x:v>
      </x:c>
      <x:c r="I1755" s="6">
        <x:v>25.7950102888931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19.523</x:v>
      </x:c>
      <x:c r="S1755" s="8">
        <x:v>16485.5968530714</x:v>
      </x:c>
      <x:c r="T1755" s="12">
        <x:v>241369.171116313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149379</x:v>
      </x:c>
      <x:c r="B1756" s="1">
        <x:v>44756.4678184028</x:v>
      </x:c>
      <x:c r="C1756" s="6">
        <x:v>29.2410351083333</x:v>
      </x:c>
      <x:c r="D1756" s="14" t="s">
        <x:v>92</x:v>
      </x:c>
      <x:c r="E1756" s="15">
        <x:v>44733.6652856481</x:v>
      </x:c>
      <x:c r="F1756" t="s">
        <x:v>97</x:v>
      </x:c>
      <x:c r="G1756" s="6">
        <x:v>120.030071928796</x:v>
      </x:c>
      <x:c r="H1756" t="s">
        <x:v>95</x:v>
      </x:c>
      <x:c r="I1756" s="6">
        <x:v>25.7950102888931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19.512</x:v>
      </x:c>
      <x:c r="S1756" s="8">
        <x:v>16488.1750358506</x:v>
      </x:c>
      <x:c r="T1756" s="12">
        <x:v>241362.556933097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149387</x:v>
      </x:c>
      <x:c r="B1757" s="1">
        <x:v>44756.4678300116</x:v>
      </x:c>
      <x:c r="C1757" s="6">
        <x:v>29.25776575</x:v>
      </x:c>
      <x:c r="D1757" s="14" t="s">
        <x:v>92</x:v>
      </x:c>
      <x:c r="E1757" s="15">
        <x:v>44733.6652856481</x:v>
      </x:c>
      <x:c r="F1757" t="s">
        <x:v>97</x:v>
      </x:c>
      <x:c r="G1757" s="6">
        <x:v>119.986189317057</x:v>
      </x:c>
      <x:c r="H1757" t="s">
        <x:v>95</x:v>
      </x:c>
      <x:c r="I1757" s="6">
        <x:v>25.7950102888931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19.516</x:v>
      </x:c>
      <x:c r="S1757" s="8">
        <x:v>16490.6425126522</x:v>
      </x:c>
      <x:c r="T1757" s="12">
        <x:v>241362.388069636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149396</x:v>
      </x:c>
      <x:c r="B1758" s="1">
        <x:v>44756.4678416319</x:v>
      </x:c>
      <x:c r="C1758" s="6">
        <x:v>29.2744936133333</x:v>
      </x:c>
      <x:c r="D1758" s="14" t="s">
        <x:v>92</x:v>
      </x:c>
      <x:c r="E1758" s="15">
        <x:v>44733.6652856481</x:v>
      </x:c>
      <x:c r="F1758" t="s">
        <x:v>97</x:v>
      </x:c>
      <x:c r="G1758" s="6">
        <x:v>119.753069685565</x:v>
      </x:c>
      <x:c r="H1758" t="s">
        <x:v>95</x:v>
      </x:c>
      <x:c r="I1758" s="6">
        <x:v>25.7888727719151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19.538</x:v>
      </x:c>
      <x:c r="S1758" s="8">
        <x:v>16481.0456157362</x:v>
      </x:c>
      <x:c r="T1758" s="12">
        <x:v>241369.813167236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149402</x:v>
      </x:c>
      <x:c r="B1759" s="1">
        <x:v>44756.4678532407</x:v>
      </x:c>
      <x:c r="C1759" s="6">
        <x:v>29.291234905</x:v>
      </x:c>
      <x:c r="D1759" s="14" t="s">
        <x:v>92</x:v>
      </x:c>
      <x:c r="E1759" s="15">
        <x:v>44733.6652856481</x:v>
      </x:c>
      <x:c r="F1759" t="s">
        <x:v>97</x:v>
      </x:c>
      <x:c r="G1759" s="6">
        <x:v>119.906354976442</x:v>
      </x:c>
      <x:c r="H1759" t="s">
        <x:v>95</x:v>
      </x:c>
      <x:c r="I1759" s="6">
        <x:v>25.7888727719151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19.524</x:v>
      </x:c>
      <x:c r="S1759" s="8">
        <x:v>16479.2325276681</x:v>
      </x:c>
      <x:c r="T1759" s="12">
        <x:v>241372.712915928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149408</x:v>
      </x:c>
      <x:c r="B1760" s="1">
        <x:v>44756.4678648495</x:v>
      </x:c>
      <x:c r="C1760" s="6">
        <x:v>29.3079460483333</x:v>
      </x:c>
      <x:c r="D1760" s="14" t="s">
        <x:v>92</x:v>
      </x:c>
      <x:c r="E1760" s="15">
        <x:v>44733.6652856481</x:v>
      </x:c>
      <x:c r="F1760" t="s">
        <x:v>97</x:v>
      </x:c>
      <x:c r="G1760" s="6">
        <x:v>120.062997751737</x:v>
      </x:c>
      <x:c r="H1760" t="s">
        <x:v>95</x:v>
      </x:c>
      <x:c r="I1760" s="6">
        <x:v>25.7950102888931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19.509</x:v>
      </x:c>
      <x:c r="S1760" s="8">
        <x:v>16474.3122068216</x:v>
      </x:c>
      <x:c r="T1760" s="12">
        <x:v>241358.778982731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149414</x:v>
      </x:c>
      <x:c r="B1761" s="1">
        <x:v>44756.4678765393</x:v>
      </x:c>
      <x:c r="C1761" s="6">
        <x:v>29.3247740816667</x:v>
      </x:c>
      <x:c r="D1761" s="14" t="s">
        <x:v>92</x:v>
      </x:c>
      <x:c r="E1761" s="15">
        <x:v>44733.6652856481</x:v>
      </x:c>
      <x:c r="F1761" t="s">
        <x:v>97</x:v>
      </x:c>
      <x:c r="G1761" s="6">
        <x:v>120.034850754325</x:v>
      </x:c>
      <x:c r="H1761" t="s">
        <x:v>95</x:v>
      </x:c>
      <x:c r="I1761" s="6">
        <x:v>25.7827352661552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19.513</x:v>
      </x:c>
      <x:c r="S1761" s="8">
        <x:v>16469.8172124604</x:v>
      </x:c>
      <x:c r="T1761" s="12">
        <x:v>241361.428647024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149420</x:v>
      </x:c>
      <x:c r="B1762" s="1">
        <x:v>44756.4678881597</x:v>
      </x:c>
      <x:c r="C1762" s="6">
        <x:v>29.3414981383333</x:v>
      </x:c>
      <x:c r="D1762" s="14" t="s">
        <x:v>92</x:v>
      </x:c>
      <x:c r="E1762" s="15">
        <x:v>44733.6652856481</x:v>
      </x:c>
      <x:c r="F1762" t="s">
        <x:v>97</x:v>
      </x:c>
      <x:c r="G1762" s="6">
        <x:v>120.139870921502</x:v>
      </x:c>
      <x:c r="H1762" t="s">
        <x:v>95</x:v>
      </x:c>
      <x:c r="I1762" s="6">
        <x:v>25.7950102888931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19.502</x:v>
      </x:c>
      <x:c r="S1762" s="8">
        <x:v>16462.1395648172</x:v>
      </x:c>
      <x:c r="T1762" s="12">
        <x:v>241364.146926911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149423</x:v>
      </x:c>
      <x:c r="B1763" s="1">
        <x:v>44756.4678997685</x:v>
      </x:c>
      <x:c r="C1763" s="6">
        <x:v>29.3582092166667</x:v>
      </x:c>
      <x:c r="D1763" s="14" t="s">
        <x:v>92</x:v>
      </x:c>
      <x:c r="E1763" s="15">
        <x:v>44733.6652856481</x:v>
      </x:c>
      <x:c r="F1763" t="s">
        <x:v>97</x:v>
      </x:c>
      <x:c r="G1763" s="6">
        <x:v>120.059898580952</x:v>
      </x:c>
      <x:c r="H1763" t="s">
        <x:v>95</x:v>
      </x:c>
      <x:c r="I1763" s="6">
        <x:v>25.7888727719151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19.51</x:v>
      </x:c>
      <x:c r="S1763" s="8">
        <x:v>16451.9028430339</x:v>
      </x:c>
      <x:c r="T1763" s="12">
        <x:v>241366.723260857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149428</x:v>
      </x:c>
      <x:c r="B1764" s="1">
        <x:v>44756.4679113773</x:v>
      </x:c>
      <x:c r="C1764" s="6">
        <x:v>29.3749203766667</x:v>
      </x:c>
      <x:c r="D1764" s="14" t="s">
        <x:v>92</x:v>
      </x:c>
      <x:c r="E1764" s="15">
        <x:v>44733.6652856481</x:v>
      </x:c>
      <x:c r="F1764" t="s">
        <x:v>97</x:v>
      </x:c>
      <x:c r="G1764" s="6">
        <x:v>120.041045882351</x:v>
      </x:c>
      <x:c r="H1764" t="s">
        <x:v>95</x:v>
      </x:c>
      <x:c r="I1764" s="6">
        <x:v>25.7950102888931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19.511</x:v>
      </x:c>
      <x:c r="S1764" s="8">
        <x:v>16450.32445233</x:v>
      </x:c>
      <x:c r="T1764" s="12">
        <x:v>241369.435795097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149438</x:v>
      </x:c>
      <x:c r="B1765" s="1">
        <x:v>44756.4679230324</x:v>
      </x:c>
      <x:c r="C1765" s="6">
        <x:v>29.3917036966667</x:v>
      </x:c>
      <x:c r="D1765" s="14" t="s">
        <x:v>92</x:v>
      </x:c>
      <x:c r="E1765" s="15">
        <x:v>44733.6652856481</x:v>
      </x:c>
      <x:c r="F1765" t="s">
        <x:v>97</x:v>
      </x:c>
      <x:c r="G1765" s="6">
        <x:v>119.928273947983</x:v>
      </x:c>
      <x:c r="H1765" t="s">
        <x:v>95</x:v>
      </x:c>
      <x:c r="I1765" s="6">
        <x:v>25.7888727719151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19.522</x:v>
      </x:c>
      <x:c r="S1765" s="8">
        <x:v>16438.2925574118</x:v>
      </x:c>
      <x:c r="T1765" s="12">
        <x:v>241371.660104889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149439</x:v>
      </x:c>
      <x:c r="B1766" s="1">
        <x:v>44756.4679341088</x:v>
      </x:c>
      <x:c r="C1766" s="6">
        <x:v>29.4076508483333</x:v>
      </x:c>
      <x:c r="D1766" s="14" t="s">
        <x:v>92</x:v>
      </x:c>
      <x:c r="E1766" s="15">
        <x:v>44733.6652856481</x:v>
      </x:c>
      <x:c r="F1766" t="s">
        <x:v>97</x:v>
      </x:c>
      <x:c r="G1766" s="6">
        <x:v>120.139870921502</x:v>
      </x:c>
      <x:c r="H1766" t="s">
        <x:v>95</x:v>
      </x:c>
      <x:c r="I1766" s="6">
        <x:v>25.7950102888931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19.502</x:v>
      </x:c>
      <x:c r="S1766" s="8">
        <x:v>16438.8410945009</x:v>
      </x:c>
      <x:c r="T1766" s="12">
        <x:v>241371.445828344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149447</x:v>
      </x:c>
      <x:c r="B1767" s="1">
        <x:v>44756.4679461458</x:v>
      </x:c>
      <x:c r="C1767" s="6">
        <x:v>29.42497379</x:v>
      </x:c>
      <x:c r="D1767" s="14" t="s">
        <x:v>92</x:v>
      </x:c>
      <x:c r="E1767" s="15">
        <x:v>44733.6652856481</x:v>
      </x:c>
      <x:c r="F1767" t="s">
        <x:v>97</x:v>
      </x:c>
      <x:c r="G1767" s="6">
        <x:v>120.041045882351</x:v>
      </x:c>
      <x:c r="H1767" t="s">
        <x:v>95</x:v>
      </x:c>
      <x:c r="I1767" s="6">
        <x:v>25.7950102888931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19.511</x:v>
      </x:c>
      <x:c r="S1767" s="8">
        <x:v>16440.0654360015</x:v>
      </x:c>
      <x:c r="T1767" s="12">
        <x:v>241370.190190492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149452</x:v>
      </x:c>
      <x:c r="B1768" s="1">
        <x:v>44756.4679577199</x:v>
      </x:c>
      <x:c r="C1768" s="6">
        <x:v>29.4416871233333</x:v>
      </x:c>
      <x:c r="D1768" s="14" t="s">
        <x:v>92</x:v>
      </x:c>
      <x:c r="E1768" s="15">
        <x:v>44733.6652856481</x:v>
      </x:c>
      <x:c r="F1768" t="s">
        <x:v>97</x:v>
      </x:c>
      <x:c r="G1768" s="6">
        <x:v>120.037947942453</x:v>
      </x:c>
      <x:c r="H1768" t="s">
        <x:v>95</x:v>
      </x:c>
      <x:c r="I1768" s="6">
        <x:v>25.7888727719151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19.512</x:v>
      </x:c>
      <x:c r="S1768" s="8">
        <x:v>16439.9458841836</x:v>
      </x:c>
      <x:c r="T1768" s="12">
        <x:v>241367.12212652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149462</x:v>
      </x:c>
      <x:c r="B1769" s="1">
        <x:v>44756.4679693287</x:v>
      </x:c>
      <x:c r="C1769" s="6">
        <x:v>29.458400255</x:v>
      </x:c>
      <x:c r="D1769" s="14" t="s">
        <x:v>92</x:v>
      </x:c>
      <x:c r="E1769" s="15">
        <x:v>44733.6652856481</x:v>
      </x:c>
      <x:c r="F1769" t="s">
        <x:v>97</x:v>
      </x:c>
      <x:c r="G1769" s="6">
        <x:v>119.876575128483</x:v>
      </x:c>
      <x:c r="H1769" t="s">
        <x:v>95</x:v>
      </x:c>
      <x:c r="I1769" s="6">
        <x:v>25.7950102888931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19.526</x:v>
      </x:c>
      <x:c r="S1769" s="8">
        <x:v>16443.3365005751</x:v>
      </x:c>
      <x:c r="T1769" s="12">
        <x:v>241378.668803872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149467</x:v>
      </x:c>
      <x:c r="B1770" s="1">
        <x:v>44756.4679805903</x:v>
      </x:c>
      <x:c r="C1770" s="6">
        <x:v>29.4745795366667</x:v>
      </x:c>
      <x:c r="D1770" s="14" t="s">
        <x:v>92</x:v>
      </x:c>
      <x:c r="E1770" s="15">
        <x:v>44733.6652856481</x:v>
      </x:c>
      <x:c r="F1770" t="s">
        <x:v>97</x:v>
      </x:c>
      <x:c r="G1770" s="6">
        <x:v>120.052021156591</x:v>
      </x:c>
      <x:c r="H1770" t="s">
        <x:v>95</x:v>
      </x:c>
      <x:c r="I1770" s="6">
        <x:v>25.7950102888931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19.51</x:v>
      </x:c>
      <x:c r="S1770" s="8">
        <x:v>16436.5138159351</x:v>
      </x:c>
      <x:c r="T1770" s="12">
        <x:v>241369.37367472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149472</x:v>
      </x:c>
      <x:c r="B1771" s="1">
        <x:v>44756.4679922454</x:v>
      </x:c>
      <x:c r="C1771" s="6">
        <x:v>29.4913978383333</x:v>
      </x:c>
      <x:c r="D1771" s="14" t="s">
        <x:v>92</x:v>
      </x:c>
      <x:c r="E1771" s="15">
        <x:v>44733.6652856481</x:v>
      </x:c>
      <x:c r="F1771" t="s">
        <x:v>97</x:v>
      </x:c>
      <x:c r="G1771" s="6">
        <x:v>119.917313803141</x:v>
      </x:c>
      <x:c r="H1771" t="s">
        <x:v>95</x:v>
      </x:c>
      <x:c r="I1771" s="6">
        <x:v>25.7888727719151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19.523</x:v>
      </x:c>
      <x:c r="S1771" s="8">
        <x:v>16439.424857866</x:v>
      </x:c>
      <x:c r="T1771" s="12">
        <x:v>241373.839598726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149479</x:v>
      </x:c>
      <x:c r="B1772" s="1">
        <x:v>44756.4680038542</x:v>
      </x:c>
      <x:c r="C1772" s="6">
        <x:v>29.5081114716667</x:v>
      </x:c>
      <x:c r="D1772" s="14" t="s">
        <x:v>92</x:v>
      </x:c>
      <x:c r="E1772" s="15">
        <x:v>44733.6652856481</x:v>
      </x:c>
      <x:c r="F1772" t="s">
        <x:v>97</x:v>
      </x:c>
      <x:c r="G1772" s="6">
        <x:v>120.205813790728</x:v>
      </x:c>
      <x:c r="H1772" t="s">
        <x:v>95</x:v>
      </x:c>
      <x:c r="I1772" s="6">
        <x:v>25.7950102888931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19.496</x:v>
      </x:c>
      <x:c r="S1772" s="8">
        <x:v>16442.5651857672</x:v>
      </x:c>
      <x:c r="T1772" s="12">
        <x:v>241373.765218711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149486</x:v>
      </x:c>
      <x:c r="B1773" s="1">
        <x:v>44756.4680154745</x:v>
      </x:c>
      <x:c r="C1773" s="6">
        <x:v>29.5248392683333</x:v>
      </x:c>
      <x:c r="D1773" s="14" t="s">
        <x:v>92</x:v>
      </x:c>
      <x:c r="E1773" s="15">
        <x:v>44733.6652856481</x:v>
      </x:c>
      <x:c r="F1773" t="s">
        <x:v>97</x:v>
      </x:c>
      <x:c r="G1773" s="6">
        <x:v>119.975221963648</x:v>
      </x:c>
      <x:c r="H1773" t="s">
        <x:v>95</x:v>
      </x:c>
      <x:c r="I1773" s="6">
        <x:v>25.7950102888931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19.517</x:v>
      </x:c>
      <x:c r="S1773" s="8">
        <x:v>16438.3480110213</x:v>
      </x:c>
      <x:c r="T1773" s="12">
        <x:v>241367.56712701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149492</x:v>
      </x:c>
      <x:c r="B1774" s="1">
        <x:v>44756.4680272801</x:v>
      </x:c>
      <x:c r="C1774" s="6">
        <x:v>29.54181215</x:v>
      </x:c>
      <x:c r="D1774" s="14" t="s">
        <x:v>92</x:v>
      </x:c>
      <x:c r="E1774" s="15">
        <x:v>44733.6652856481</x:v>
      </x:c>
      <x:c r="F1774" t="s">
        <x:v>97</x:v>
      </x:c>
      <x:c r="G1774" s="6">
        <x:v>119.884441276605</x:v>
      </x:c>
      <x:c r="H1774" t="s">
        <x:v>95</x:v>
      </x:c>
      <x:c r="I1774" s="6">
        <x:v>25.7888727719151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19.526</x:v>
      </x:c>
      <x:c r="S1774" s="8">
        <x:v>16438.5975445095</x:v>
      </x:c>
      <x:c r="T1774" s="12">
        <x:v>241375.714882782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149497</x:v>
      </x:c>
      <x:c r="B1775" s="1">
        <x:v>44756.4680387732</x:v>
      </x:c>
      <x:c r="C1775" s="6">
        <x:v>29.5583894916667</x:v>
      </x:c>
      <x:c r="D1775" s="14" t="s">
        <x:v>92</x:v>
      </x:c>
      <x:c r="E1775" s="15">
        <x:v>44733.6652856481</x:v>
      </x:c>
      <x:c r="F1775" t="s">
        <x:v>97</x:v>
      </x:c>
      <x:c r="G1775" s="6">
        <x:v>119.997157990058</x:v>
      </x:c>
      <x:c r="H1775" t="s">
        <x:v>95</x:v>
      </x:c>
      <x:c r="I1775" s="6">
        <x:v>25.7950102888931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19.515</x:v>
      </x:c>
      <x:c r="S1775" s="8">
        <x:v>16450.037838062</x:v>
      </x:c>
      <x:c r="T1775" s="12">
        <x:v>241374.917726046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149502</x:v>
      </x:c>
      <x:c r="B1776" s="1">
        <x:v>44756.4680498843</x:v>
      </x:c>
      <x:c r="C1776" s="6">
        <x:v>29.5743652983333</x:v>
      </x:c>
      <x:c r="D1776" s="14" t="s">
        <x:v>92</x:v>
      </x:c>
      <x:c r="E1776" s="15">
        <x:v>44733.6652856481</x:v>
      </x:c>
      <x:c r="F1776" t="s">
        <x:v>97</x:v>
      </x:c>
      <x:c r="G1776" s="6">
        <x:v>119.97212771317</x:v>
      </x:c>
      <x:c r="H1776" t="s">
        <x:v>95</x:v>
      </x:c>
      <x:c r="I1776" s="6">
        <x:v>25.7888727719151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19.518</x:v>
      </x:c>
      <x:c r="S1776" s="8">
        <x:v>16444.8656176891</x:v>
      </x:c>
      <x:c r="T1776" s="12">
        <x:v>241361.045098361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149505</x:v>
      </x:c>
      <x:c r="B1777" s="1">
        <x:v>44756.4680614931</x:v>
      </x:c>
      <x:c r="C1777" s="6">
        <x:v>29.5910962233333</x:v>
      </x:c>
      <x:c r="D1777" s="14" t="s">
        <x:v>92</x:v>
      </x:c>
      <x:c r="E1777" s="15">
        <x:v>44733.6652856481</x:v>
      </x:c>
      <x:c r="F1777" t="s">
        <x:v>97</x:v>
      </x:c>
      <x:c r="G1777" s="6">
        <x:v>119.778035003181</x:v>
      </x:c>
      <x:c r="H1777" t="s">
        <x:v>95</x:v>
      </x:c>
      <x:c r="I1777" s="6">
        <x:v>25.7950102888931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19.535</x:v>
      </x:c>
      <x:c r="S1777" s="8">
        <x:v>16447.3350969231</x:v>
      </x:c>
      <x:c r="T1777" s="12">
        <x:v>241360.890709045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149512</x:v>
      </x:c>
      <x:c r="B1778" s="1">
        <x:v>44756.4680731134</x:v>
      </x:c>
      <x:c r="C1778" s="6">
        <x:v>29.6078073266667</x:v>
      </x:c>
      <x:c r="D1778" s="14" t="s">
        <x:v>92</x:v>
      </x:c>
      <x:c r="E1778" s="15">
        <x:v>44733.6652856481</x:v>
      </x:c>
      <x:c r="F1778" t="s">
        <x:v>97</x:v>
      </x:c>
      <x:c r="G1778" s="6">
        <x:v>119.799923595113</x:v>
      </x:c>
      <x:c r="H1778" t="s">
        <x:v>95</x:v>
      </x:c>
      <x:c r="I1778" s="6">
        <x:v>25.7950102888931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19.533</x:v>
      </x:c>
      <x:c r="S1778" s="8">
        <x:v>16447.5105677422</x:v>
      </x:c>
      <x:c r="T1778" s="12">
        <x:v>241357.942946588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149518</x:v>
      </x:c>
      <x:c r="B1779" s="1">
        <x:v>44756.4680847222</x:v>
      </x:c>
      <x:c r="C1779" s="6">
        <x:v>29.624551875</x:v>
      </x:c>
      <x:c r="D1779" s="14" t="s">
        <x:v>92</x:v>
      </x:c>
      <x:c r="E1779" s="15">
        <x:v>44733.6652856481</x:v>
      </x:c>
      <x:c r="F1779" t="s">
        <x:v>97</x:v>
      </x:c>
      <x:c r="G1779" s="6">
        <x:v>119.868709820992</x:v>
      </x:c>
      <x:c r="H1779" t="s">
        <x:v>95</x:v>
      </x:c>
      <x:c r="I1779" s="6">
        <x:v>25.8011478170879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19.526</x:v>
      </x:c>
      <x:c r="S1779" s="8">
        <x:v>16448.4670332926</x:v>
      </x:c>
      <x:c r="T1779" s="12">
        <x:v>241363.602081876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149525</x:v>
      </x:c>
      <x:c r="B1780" s="1">
        <x:v>44756.468096331</x:v>
      </x:c>
      <x:c r="C1780" s="6">
        <x:v>29.64126432</x:v>
      </x:c>
      <x:c r="D1780" s="14" t="s">
        <x:v>92</x:v>
      </x:c>
      <x:c r="E1780" s="15">
        <x:v>44733.6652856481</x:v>
      </x:c>
      <x:c r="F1780" t="s">
        <x:v>97</x:v>
      </x:c>
      <x:c r="G1780" s="6">
        <x:v>120.059898580952</x:v>
      </x:c>
      <x:c r="H1780" t="s">
        <x:v>95</x:v>
      </x:c>
      <x:c r="I1780" s="6">
        <x:v>25.7888727719151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19.51</x:v>
      </x:c>
      <x:c r="S1780" s="8">
        <x:v>16456.8905357953</x:v>
      </x:c>
      <x:c r="T1780" s="12">
        <x:v>241381.420942744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149530</x:v>
      </x:c>
      <x:c r="B1781" s="1">
        <x:v>44756.4681079514</x:v>
      </x:c>
      <x:c r="C1781" s="6">
        <x:v>29.6579921016667</x:v>
      </x:c>
      <x:c r="D1781" s="14" t="s">
        <x:v>92</x:v>
      </x:c>
      <x:c r="E1781" s="15">
        <x:v>44733.6652856481</x:v>
      </x:c>
      <x:c r="F1781" t="s">
        <x:v>97</x:v>
      </x:c>
      <x:c r="G1781" s="6">
        <x:v>120.092834446664</x:v>
      </x:c>
      <x:c r="H1781" t="s">
        <x:v>95</x:v>
      </x:c>
      <x:c r="I1781" s="6">
        <x:v>25.7888727719151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19.507</x:v>
      </x:c>
      <x:c r="S1781" s="8">
        <x:v>16456.8363923004</x:v>
      </x:c>
      <x:c r="T1781" s="12">
        <x:v>241371.656043564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149537</x:v>
      </x:c>
      <x:c r="B1782" s="1">
        <x:v>44756.4681195602</x:v>
      </x:c>
      <x:c r="C1782" s="6">
        <x:v>29.674703205</x:v>
      </x:c>
      <x:c r="D1782" s="14" t="s">
        <x:v>92</x:v>
      </x:c>
      <x:c r="E1782" s="15">
        <x:v>44733.6652856481</x:v>
      </x:c>
      <x:c r="F1782" t="s">
        <x:v>97</x:v>
      </x:c>
      <x:c r="G1782" s="6">
        <x:v>120.172836401185</x:v>
      </x:c>
      <x:c r="H1782" t="s">
        <x:v>95</x:v>
      </x:c>
      <x:c r="I1782" s="6">
        <x:v>25.7950102888931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19.499</x:v>
      </x:c>
      <x:c r="S1782" s="8">
        <x:v>16458.627276864</x:v>
      </x:c>
      <x:c r="T1782" s="12">
        <x:v>241366.919683748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149541</x:v>
      </x:c>
      <x:c r="B1783" s="1">
        <x:v>44756.46813125</x:v>
      </x:c>
      <x:c r="C1783" s="6">
        <x:v>29.691546525</x:v>
      </x:c>
      <x:c r="D1783" s="14" t="s">
        <x:v>92</x:v>
      </x:c>
      <x:c r="E1783" s="15">
        <x:v>44733.6652856481</x:v>
      </x:c>
      <x:c r="F1783" t="s">
        <x:v>97</x:v>
      </x:c>
      <x:c r="G1783" s="6">
        <x:v>119.989284933292</x:v>
      </x:c>
      <x:c r="H1783" t="s">
        <x:v>95</x:v>
      </x:c>
      <x:c r="I1783" s="6">
        <x:v>25.8011478170879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19.515</x:v>
      </x:c>
      <x:c r="S1783" s="8">
        <x:v>16458.6541638323</x:v>
      </x:c>
      <x:c r="T1783" s="12">
        <x:v>241374.642932424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149550</x:v>
      </x:c>
      <x:c r="B1784" s="1">
        <x:v>44756.4681428588</x:v>
      </x:c>
      <x:c r="C1784" s="6">
        <x:v>29.708258235</x:v>
      </x:c>
      <x:c r="D1784" s="14" t="s">
        <x:v>92</x:v>
      </x:c>
      <x:c r="E1784" s="15">
        <x:v>44733.6652856481</x:v>
      </x:c>
      <x:c r="F1784" t="s">
        <x:v>97</x:v>
      </x:c>
      <x:c r="G1784" s="6">
        <x:v>120.10691734575</x:v>
      </x:c>
      <x:c r="H1784" t="s">
        <x:v>95</x:v>
      </x:c>
      <x:c r="I1784" s="6">
        <x:v>25.7950102888931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19.505</x:v>
      </x:c>
      <x:c r="S1784" s="8">
        <x:v>16458.3636125797</x:v>
      </x:c>
      <x:c r="T1784" s="12">
        <x:v>241367.168833567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149558</x:v>
      </x:c>
      <x:c r="B1785" s="1">
        <x:v>44756.4681544792</x:v>
      </x:c>
      <x:c r="C1785" s="6">
        <x:v>29.72501884</x:v>
      </x:c>
      <x:c r="D1785" s="14" t="s">
        <x:v>92</x:v>
      </x:c>
      <x:c r="E1785" s="15">
        <x:v>44733.6652856481</x:v>
      </x:c>
      <x:c r="F1785" t="s">
        <x:v>97</x:v>
      </x:c>
      <x:c r="G1785" s="6">
        <x:v>120.216808901568</x:v>
      </x:c>
      <x:c r="H1785" t="s">
        <x:v>95</x:v>
      </x:c>
      <x:c r="I1785" s="6">
        <x:v>25.7950102888931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19.495</x:v>
      </x:c>
      <x:c r="S1785" s="8">
        <x:v>16457.0810060541</x:v>
      </x:c>
      <x:c r="T1785" s="12">
        <x:v>241367.25799003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149560</x:v>
      </x:c>
      <x:c r="B1786" s="1">
        <x:v>44756.468165625</x:v>
      </x:c>
      <x:c r="C1786" s="6">
        <x:v>29.7410280766667</x:v>
      </x:c>
      <x:c r="D1786" s="14" t="s">
        <x:v>92</x:v>
      </x:c>
      <x:c r="E1786" s="15">
        <x:v>44733.6652856481</x:v>
      </x:c>
      <x:c r="F1786" t="s">
        <x:v>97</x:v>
      </x:c>
      <x:c r="G1786" s="6">
        <x:v>120.030071928796</x:v>
      </x:c>
      <x:c r="H1786" t="s">
        <x:v>95</x:v>
      </x:c>
      <x:c r="I1786" s="6">
        <x:v>25.7950102888931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19.512</x:v>
      </x:c>
      <x:c r="S1786" s="8">
        <x:v>16458.441768413</x:v>
      </x:c>
      <x:c r="T1786" s="12">
        <x:v>241370.021695906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149567</x:v>
      </x:c>
      <x:c r="B1787" s="1">
        <x:v>44756.4681772338</x:v>
      </x:c>
      <x:c r="C1787" s="6">
        <x:v>29.75777266</x:v>
      </x:c>
      <x:c r="D1787" s="14" t="s">
        <x:v>92</x:v>
      </x:c>
      <x:c r="E1787" s="15">
        <x:v>44733.6652856481</x:v>
      </x:c>
      <x:c r="F1787" t="s">
        <x:v>97</x:v>
      </x:c>
      <x:c r="G1787" s="6">
        <x:v>120.048922601318</x:v>
      </x:c>
      <x:c r="H1787" t="s">
        <x:v>95</x:v>
      </x:c>
      <x:c r="I1787" s="6">
        <x:v>25.7888727719151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19.511</x:v>
      </x:c>
      <x:c r="S1787" s="8">
        <x:v>16453.8222361393</x:v>
      </x:c>
      <x:c r="T1787" s="12">
        <x:v>241366.056208295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149576</x:v>
      </x:c>
      <x:c r="B1788" s="1">
        <x:v>44756.4681888889</x:v>
      </x:c>
      <x:c r="C1788" s="6">
        <x:v>29.77452348</x:v>
      </x:c>
      <x:c r="D1788" s="14" t="s">
        <x:v>92</x:v>
      </x:c>
      <x:c r="E1788" s="15">
        <x:v>44733.6652856481</x:v>
      </x:c>
      <x:c r="F1788" t="s">
        <x:v>97</x:v>
      </x:c>
      <x:c r="G1788" s="6">
        <x:v>119.914223373843</x:v>
      </x:c>
      <x:c r="H1788" t="s">
        <x:v>95</x:v>
      </x:c>
      <x:c r="I1788" s="6">
        <x:v>25.7827352661552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19.524</x:v>
      </x:c>
      <x:c r="S1788" s="8">
        <x:v>16461.905485906</x:v>
      </x:c>
      <x:c r="T1788" s="12">
        <x:v>241370.224972049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149580</x:v>
      </x:c>
      <x:c r="B1789" s="1">
        <x:v>44756.4682004977</x:v>
      </x:c>
      <x:c r="C1789" s="6">
        <x:v>29.7912847566667</x:v>
      </x:c>
      <x:c r="D1789" s="14" t="s">
        <x:v>92</x:v>
      </x:c>
      <x:c r="E1789" s="15">
        <x:v>44733.6652856481</x:v>
      </x:c>
      <x:c r="F1789" t="s">
        <x:v>97</x:v>
      </x:c>
      <x:c r="G1789" s="6">
        <x:v>120.070875881575</x:v>
      </x:c>
      <x:c r="H1789" t="s">
        <x:v>95</x:v>
      </x:c>
      <x:c r="I1789" s="6">
        <x:v>25.7888727719151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19.509</x:v>
      </x:c>
      <x:c r="S1789" s="8">
        <x:v>16458.1907429071</x:v>
      </x:c>
      <x:c r="T1789" s="12">
        <x:v>241371.88359651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149586</x:v>
      </x:c>
      <x:c r="B1790" s="1">
        <x:v>44756.4682121181</x:v>
      </x:c>
      <x:c r="C1790" s="6">
        <x:v>29.8080125533333</x:v>
      </x:c>
      <x:c r="D1790" s="14" t="s">
        <x:v>92</x:v>
      </x:c>
      <x:c r="E1790" s="15">
        <x:v>44733.6652856481</x:v>
      </x:c>
      <x:c r="F1790" t="s">
        <x:v>97</x:v>
      </x:c>
      <x:c r="G1790" s="6">
        <x:v>120.172836401185</x:v>
      </x:c>
      <x:c r="H1790" t="s">
        <x:v>95</x:v>
      </x:c>
      <x:c r="I1790" s="6">
        <x:v>25.7950102888931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19.499</x:v>
      </x:c>
      <x:c r="S1790" s="8">
        <x:v>16456.5400899955</x:v>
      </x:c>
      <x:c r="T1790" s="12">
        <x:v>241367.243343823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149592</x:v>
      </x:c>
      <x:c r="B1791" s="1">
        <x:v>44756.4682238079</x:v>
      </x:c>
      <x:c r="C1791" s="6">
        <x:v>29.8247888683333</x:v>
      </x:c>
      <x:c r="D1791" s="14" t="s">
        <x:v>92</x:v>
      </x:c>
      <x:c r="E1791" s="15">
        <x:v>44733.6652856481</x:v>
      </x:c>
      <x:c r="F1791" t="s">
        <x:v>97</x:v>
      </x:c>
      <x:c r="G1791" s="6">
        <x:v>120.164952054629</x:v>
      </x:c>
      <x:c r="H1791" t="s">
        <x:v>95</x:v>
      </x:c>
      <x:c r="I1791" s="6">
        <x:v>25.8011478170879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19.499</x:v>
      </x:c>
      <x:c r="S1791" s="8">
        <x:v>16458.0676997399</x:v>
      </x:c>
      <x:c r="T1791" s="12">
        <x:v>241360.18848153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149600</x:v>
      </x:c>
      <x:c r="B1792" s="1">
        <x:v>44756.4682354167</x:v>
      </x:c>
      <x:c r="C1792" s="6">
        <x:v>29.8415500733333</x:v>
      </x:c>
      <x:c r="D1792" s="14" t="s">
        <x:v>92</x:v>
      </x:c>
      <x:c r="E1792" s="15">
        <x:v>44733.6652856481</x:v>
      </x:c>
      <x:c r="F1792" t="s">
        <x:v>97</x:v>
      </x:c>
      <x:c r="G1792" s="6">
        <x:v>120.147753992035</x:v>
      </x:c>
      <x:c r="H1792" t="s">
        <x:v>95</x:v>
      </x:c>
      <x:c r="I1792" s="6">
        <x:v>25.7888727719151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19.502</x:v>
      </x:c>
      <x:c r="S1792" s="8">
        <x:v>16460.8018837363</x:v>
      </x:c>
      <x:c r="T1792" s="12">
        <x:v>241360.12869786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149605</x:v>
      </x:c>
      <x:c r="B1793" s="1">
        <x:v>44756.4682470255</x:v>
      </x:c>
      <x:c r="C1793" s="6">
        <x:v>29.8582611516667</x:v>
      </x:c>
      <x:c r="D1793" s="14" t="s">
        <x:v>92</x:v>
      </x:c>
      <x:c r="E1793" s="15">
        <x:v>44733.6652856481</x:v>
      </x:c>
      <x:c r="F1793" t="s">
        <x:v>97</x:v>
      </x:c>
      <x:c r="G1793" s="6">
        <x:v>119.843716571257</x:v>
      </x:c>
      <x:c r="H1793" t="s">
        <x:v>95</x:v>
      </x:c>
      <x:c r="I1793" s="6">
        <x:v>25.7950102888931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19.529</x:v>
      </x:c>
      <x:c r="S1793" s="8">
        <x:v>16462.5363577679</x:v>
      </x:c>
      <x:c r="T1793" s="12">
        <x:v>241361.632841402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149609</x:v>
      </x:c>
      <x:c r="B1794" s="1">
        <x:v>44756.4682586806</x:v>
      </x:c>
      <x:c r="C1794" s="6">
        <x:v>29.8750560366667</x:v>
      </x:c>
      <x:c r="D1794" s="14" t="s">
        <x:v>92</x:v>
      </x:c>
      <x:c r="E1794" s="15">
        <x:v>44733.6652856481</x:v>
      </x:c>
      <x:c r="F1794" t="s">
        <x:v>97</x:v>
      </x:c>
      <x:c r="G1794" s="6">
        <x:v>120.052021156591</x:v>
      </x:c>
      <x:c r="H1794" t="s">
        <x:v>95</x:v>
      </x:c>
      <x:c r="I1794" s="6">
        <x:v>25.7950102888931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19.51</x:v>
      </x:c>
      <x:c r="S1794" s="8">
        <x:v>16460.1060691365</x:v>
      </x:c>
      <x:c r="T1794" s="12">
        <x:v>241369.874769761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149614</x:v>
      </x:c>
      <x:c r="B1795" s="1">
        <x:v>44756.4682697917</x:v>
      </x:c>
      <x:c r="C1795" s="6">
        <x:v>29.8910485616667</x:v>
      </x:c>
      <x:c r="D1795" s="14" t="s">
        <x:v>92</x:v>
      </x:c>
      <x:c r="E1795" s="15">
        <x:v>44733.6652856481</x:v>
      </x:c>
      <x:c r="F1795" t="s">
        <x:v>97</x:v>
      </x:c>
      <x:c r="G1795" s="6">
        <x:v>120.019099295709</x:v>
      </x:c>
      <x:c r="H1795" t="s">
        <x:v>95</x:v>
      </x:c>
      <x:c r="I1795" s="6">
        <x:v>25.7950102888931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19.513</x:v>
      </x:c>
      <x:c r="S1795" s="8">
        <x:v>16459.0908756483</x:v>
      </x:c>
      <x:c r="T1795" s="12">
        <x:v>241352.196935806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149620</x:v>
      </x:c>
      <x:c r="B1796" s="1">
        <x:v>44756.4682814005</x:v>
      </x:c>
      <x:c r="C1796" s="6">
        <x:v>29.9077764</x:v>
      </x:c>
      <x:c r="D1796" s="14" t="s">
        <x:v>92</x:v>
      </x:c>
      <x:c r="E1796" s="15">
        <x:v>44733.6652856481</x:v>
      </x:c>
      <x:c r="F1796" t="s">
        <x:v>97</x:v>
      </x:c>
      <x:c r="G1796" s="6">
        <x:v>119.97212771317</x:v>
      </x:c>
      <x:c r="H1796" t="s">
        <x:v>95</x:v>
      </x:c>
      <x:c r="I1796" s="6">
        <x:v>25.7888727719151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19.518</x:v>
      </x:c>
      <x:c r="S1796" s="8">
        <x:v>16458.3773383737</x:v>
      </x:c>
      <x:c r="T1796" s="12">
        <x:v>241364.720791426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149625</x:v>
      </x:c>
      <x:c r="B1797" s="1">
        <x:v>44756.4682930556</x:v>
      </x:c>
      <x:c r="C1797" s="6">
        <x:v>29.9245376616667</x:v>
      </x:c>
      <x:c r="D1797" s="14" t="s">
        <x:v>92</x:v>
      </x:c>
      <x:c r="E1797" s="15">
        <x:v>44733.6652856481</x:v>
      </x:c>
      <x:c r="F1797" t="s">
        <x:v>97</x:v>
      </x:c>
      <x:c r="G1797" s="6">
        <x:v>120.227805336606</x:v>
      </x:c>
      <x:c r="H1797" t="s">
        <x:v>95</x:v>
      </x:c>
      <x:c r="I1797" s="6">
        <x:v>25.7950102888931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19.494</x:v>
      </x:c>
      <x:c r="S1797" s="8">
        <x:v>16459.6713649057</x:v>
      </x:c>
      <x:c r="T1797" s="12">
        <x:v>241356.472217743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149636</x:v>
      </x:c>
      <x:c r="B1798" s="1">
        <x:v>44756.4683047106</x:v>
      </x:c>
      <x:c r="C1798" s="6">
        <x:v>29.9413042383333</x:v>
      </x:c>
      <x:c r="D1798" s="14" t="s">
        <x:v>92</x:v>
      </x:c>
      <x:c r="E1798" s="15">
        <x:v>44733.6652856481</x:v>
      </x:c>
      <x:c r="F1798" t="s">
        <x:v>97</x:v>
      </x:c>
      <x:c r="G1798" s="6">
        <x:v>120.183827540756</x:v>
      </x:c>
      <x:c r="H1798" t="s">
        <x:v>95</x:v>
      </x:c>
      <x:c r="I1798" s="6">
        <x:v>25.7950102888931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19.498</x:v>
      </x:c>
      <x:c r="S1798" s="8">
        <x:v>16459.1265701667</x:v>
      </x:c>
      <x:c r="T1798" s="12">
        <x:v>241355.466931099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149641</x:v>
      </x:c>
      <x:c r="B1799" s="1">
        <x:v>44756.4683163194</x:v>
      </x:c>
      <x:c r="C1799" s="6">
        <x:v>29.95804874</x:v>
      </x:c>
      <x:c r="D1799" s="14" t="s">
        <x:v>92</x:v>
      </x:c>
      <x:c r="E1799" s="15">
        <x:v>44733.6652856481</x:v>
      </x:c>
      <x:c r="F1799" t="s">
        <x:v>97</x:v>
      </x:c>
      <x:c r="G1799" s="6">
        <x:v>120.150858091778</x:v>
      </x:c>
      <x:c r="H1799" t="s">
        <x:v>95</x:v>
      </x:c>
      <x:c r="I1799" s="6">
        <x:v>25.7950102888931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19.501</x:v>
      </x:c>
      <x:c r="S1799" s="8">
        <x:v>16460.7721697298</x:v>
      </x:c>
      <x:c r="T1799" s="12">
        <x:v>241357.2082602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149645</x:v>
      </x:c>
      <x:c r="B1800" s="1">
        <x:v>44756.4683279745</x:v>
      </x:c>
      <x:c r="C1800" s="6">
        <x:v>29.974793265</x:v>
      </x:c>
      <x:c r="D1800" s="14" t="s">
        <x:v>92</x:v>
      </x:c>
      <x:c r="E1800" s="15">
        <x:v>44733.6652856481</x:v>
      </x:c>
      <x:c r="F1800" t="s">
        <x:v>97</x:v>
      </x:c>
      <x:c r="G1800" s="6">
        <x:v>120.131988693419</x:v>
      </x:c>
      <x:c r="H1800" t="s">
        <x:v>95</x:v>
      </x:c>
      <x:c r="I1800" s="6">
        <x:v>25.8011478170879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19.502</x:v>
      </x:c>
      <x:c r="S1800" s="8">
        <x:v>16455.6021032544</x:v>
      </x:c>
      <x:c r="T1800" s="12">
        <x:v>241359.272759342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149654</x:v>
      </x:c>
      <x:c r="B1801" s="1">
        <x:v>44756.4683395833</x:v>
      </x:c>
      <x:c r="C1801" s="6">
        <x:v>29.991545225</x:v>
      </x:c>
      <x:c r="D1801" s="14" t="s">
        <x:v>92</x:v>
      </x:c>
      <x:c r="E1801" s="15">
        <x:v>44733.6652856481</x:v>
      </x:c>
      <x:c r="F1801" t="s">
        <x:v>97</x:v>
      </x:c>
      <x:c r="G1801" s="6">
        <x:v>119.879664603859</x:v>
      </x:c>
      <x:c r="H1801" t="s">
        <x:v>95</x:v>
      </x:c>
      <x:c r="I1801" s="6">
        <x:v>25.8011478170879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19.525</x:v>
      </x:c>
      <x:c r="S1801" s="8">
        <x:v>16459.0756355279</x:v>
      </x:c>
      <x:c r="T1801" s="12">
        <x:v>241358.258664019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149660</x:v>
      </x:c>
      <x:c r="B1802" s="1">
        <x:v>44756.4683512384</x:v>
      </x:c>
      <x:c r="C1802" s="6">
        <x:v>30.0083403433333</x:v>
      </x:c>
      <x:c r="D1802" s="14" t="s">
        <x:v>92</x:v>
      </x:c>
      <x:c r="E1802" s="15">
        <x:v>44733.6652856481</x:v>
      </x:c>
      <x:c r="F1802" t="s">
        <x:v>97</x:v>
      </x:c>
      <x:c r="G1802" s="6">
        <x:v>120.131988693419</x:v>
      </x:c>
      <x:c r="H1802" t="s">
        <x:v>95</x:v>
      </x:c>
      <x:c r="I1802" s="6">
        <x:v>25.8011478170879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19.502</x:v>
      </x:c>
      <x:c r="S1802" s="8">
        <x:v>16457.6108608835</x:v>
      </x:c>
      <x:c r="T1802" s="12">
        <x:v>241357.357101243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149666</x:v>
      </x:c>
      <x:c r="B1803" s="1">
        <x:v>44756.4683628472</x:v>
      </x:c>
      <x:c r="C1803" s="6">
        <x:v>30.0250676083333</x:v>
      </x:c>
      <x:c r="D1803" s="14" t="s">
        <x:v>92</x:v>
      </x:c>
      <x:c r="E1803" s="15">
        <x:v>44733.6652856481</x:v>
      </x:c>
      <x:c r="F1803" t="s">
        <x:v>97</x:v>
      </x:c>
      <x:c r="G1803" s="6">
        <x:v>120.088056060165</x:v>
      </x:c>
      <x:c r="H1803" t="s">
        <x:v>95</x:v>
      </x:c>
      <x:c r="I1803" s="6">
        <x:v>25.8011478170879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19.506</x:v>
      </x:c>
      <x:c r="S1803" s="8">
        <x:v>16459.5491626291</x:v>
      </x:c>
      <x:c r="T1803" s="12">
        <x:v>241357.53129957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149668</x:v>
      </x:c>
      <x:c r="B1804" s="1">
        <x:v>44756.4683739583</x:v>
      </x:c>
      <x:c r="C1804" s="6">
        <x:v>30.0410246916667</x:v>
      </x:c>
      <x:c r="D1804" s="14" t="s">
        <x:v>92</x:v>
      </x:c>
      <x:c r="E1804" s="15">
        <x:v>44733.6652856481</x:v>
      </x:c>
      <x:c r="F1804" t="s">
        <x:v>97</x:v>
      </x:c>
      <x:c r="G1804" s="6">
        <x:v>120.194820003863</x:v>
      </x:c>
      <x:c r="H1804" t="s">
        <x:v>95</x:v>
      </x:c>
      <x:c r="I1804" s="6">
        <x:v>25.7950102888931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19.497</x:v>
      </x:c>
      <x:c r="S1804" s="8">
        <x:v>16459.4797535596</x:v>
      </x:c>
      <x:c r="T1804" s="12">
        <x:v>241354.786149632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149675</x:v>
      </x:c>
      <x:c r="B1805" s="1">
        <x:v>44756.4683855671</x:v>
      </x:c>
      <x:c r="C1805" s="6">
        <x:v>30.057769225</x:v>
      </x:c>
      <x:c r="D1805" s="14" t="s">
        <x:v>92</x:v>
      </x:c>
      <x:c r="E1805" s="15">
        <x:v>44733.6652856481</x:v>
      </x:c>
      <x:c r="F1805" t="s">
        <x:v>97</x:v>
      </x:c>
      <x:c r="G1805" s="6">
        <x:v>120.139870921502</x:v>
      </x:c>
      <x:c r="H1805" t="s">
        <x:v>95</x:v>
      </x:c>
      <x:c r="I1805" s="6">
        <x:v>25.7950102888931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19.502</x:v>
      </x:c>
      <x:c r="S1805" s="8">
        <x:v>16455.9511150414</x:v>
      </x:c>
      <x:c r="T1805" s="12">
        <x:v>241364.566369221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149679</x:v>
      </x:c>
      <x:c r="B1806" s="1">
        <x:v>44756.4683971875</x:v>
      </x:c>
      <x:c r="C1806" s="6">
        <x:v>30.074480765</x:v>
      </x:c>
      <x:c r="D1806" s="14" t="s">
        <x:v>92</x:v>
      </x:c>
      <x:c r="E1806" s="15">
        <x:v>44733.6652856481</x:v>
      </x:c>
      <x:c r="F1806" t="s">
        <x:v>97</x:v>
      </x:c>
      <x:c r="G1806" s="6">
        <x:v>120.019099295709</x:v>
      </x:c>
      <x:c r="H1806" t="s">
        <x:v>95</x:v>
      </x:c>
      <x:c r="I1806" s="6">
        <x:v>25.7950102888931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19.513</x:v>
      </x:c>
      <x:c r="S1806" s="8">
        <x:v>16458.7374311496</x:v>
      </x:c>
      <x:c r="T1806" s="12">
        <x:v>241362.757461866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149686</x:v>
      </x:c>
      <x:c r="B1807" s="1">
        <x:v>44756.4684087963</x:v>
      </x:c>
      <x:c r="C1807" s="6">
        <x:v>30.0912168366667</x:v>
      </x:c>
      <x:c r="D1807" s="14" t="s">
        <x:v>92</x:v>
      </x:c>
      <x:c r="E1807" s="15">
        <x:v>44733.6652856481</x:v>
      </x:c>
      <x:c r="F1807" t="s">
        <x:v>97</x:v>
      </x:c>
      <x:c r="G1807" s="6">
        <x:v>119.975221963648</x:v>
      </x:c>
      <x:c r="H1807" t="s">
        <x:v>95</x:v>
      </x:c>
      <x:c r="I1807" s="6">
        <x:v>25.7950102888931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19.517</x:v>
      </x:c>
      <x:c r="S1807" s="8">
        <x:v>16460.3071878112</x:v>
      </x:c>
      <x:c r="T1807" s="12">
        <x:v>241357.019360604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149693</x:v>
      </x:c>
      <x:c r="B1808" s="1">
        <x:v>44756.4684204861</x:v>
      </x:c>
      <x:c r="C1808" s="6">
        <x:v>30.1080281983333</x:v>
      </x:c>
      <x:c r="D1808" s="14" t="s">
        <x:v>92</x:v>
      </x:c>
      <x:c r="E1808" s="15">
        <x:v>44733.6652856481</x:v>
      </x:c>
      <x:c r="F1808" t="s">
        <x:v>97</x:v>
      </x:c>
      <x:c r="G1808" s="6">
        <x:v>120.216808901568</x:v>
      </x:c>
      <x:c r="H1808" t="s">
        <x:v>95</x:v>
      </x:c>
      <x:c r="I1808" s="6">
        <x:v>25.7950102888931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19.495</x:v>
      </x:c>
      <x:c r="S1808" s="8">
        <x:v>16462.6525909044</x:v>
      </x:c>
      <x:c r="T1808" s="12">
        <x:v>241359.311347584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149701</x:v>
      </x:c>
      <x:c r="B1809" s="1">
        <x:v>44756.4684320949</x:v>
      </x:c>
      <x:c r="C1809" s="6">
        <x:v>30.1247727483333</x:v>
      </x:c>
      <x:c r="D1809" s="14" t="s">
        <x:v>92</x:v>
      </x:c>
      <x:c r="E1809" s="15">
        <x:v>44733.6652856481</x:v>
      </x:c>
      <x:c r="F1809" t="s">
        <x:v>97</x:v>
      </x:c>
      <x:c r="G1809" s="6">
        <x:v>120.088056060165</x:v>
      </x:c>
      <x:c r="H1809" t="s">
        <x:v>95</x:v>
      </x:c>
      <x:c r="I1809" s="6">
        <x:v>25.8011478170879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19.506</x:v>
      </x:c>
      <x:c r="S1809" s="8">
        <x:v>16463.1627450099</x:v>
      </x:c>
      <x:c r="T1809" s="12">
        <x:v>241357.469825687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149706</x:v>
      </x:c>
      <x:c r="B1810" s="1">
        <x:v>44756.4684437153</x:v>
      </x:c>
      <x:c r="C1810" s="6">
        <x:v>30.1414838583333</x:v>
      </x:c>
      <x:c r="D1810" s="14" t="s">
        <x:v>92</x:v>
      </x:c>
      <x:c r="E1810" s="15">
        <x:v>44733.6652856481</x:v>
      </x:c>
      <x:c r="F1810" t="s">
        <x:v>97</x:v>
      </x:c>
      <x:c r="G1810" s="6">
        <x:v>120.161846584933</x:v>
      </x:c>
      <x:c r="H1810" t="s">
        <x:v>95</x:v>
      </x:c>
      <x:c r="I1810" s="6">
        <x:v>25.7950102888931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19.5</x:v>
      </x:c>
      <x:c r="S1810" s="8">
        <x:v>16458.363485735</x:v>
      </x:c>
      <x:c r="T1810" s="12">
        <x:v>241357.423795402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149712</x:v>
      </x:c>
      <x:c r="B1811" s="1">
        <x:v>44756.4684553241</x:v>
      </x:c>
      <x:c r="C1811" s="6">
        <x:v>30.158196005</x:v>
      </x:c>
      <x:c r="D1811" s="14" t="s">
        <x:v>92</x:v>
      </x:c>
      <x:c r="E1811" s="15">
        <x:v>44733.6652856481</x:v>
      </x:c>
      <x:c r="F1811" t="s">
        <x:v>97</x:v>
      </x:c>
      <x:c r="G1811" s="6">
        <x:v>120.142975157621</x:v>
      </x:c>
      <x:c r="H1811" t="s">
        <x:v>95</x:v>
      </x:c>
      <x:c r="I1811" s="6">
        <x:v>25.8011478170879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19.501</x:v>
      </x:c>
      <x:c r="S1811" s="8">
        <x:v>16462.7307817257</x:v>
      </x:c>
      <x:c r="T1811" s="12">
        <x:v>241359.622631109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149719</x:v>
      </x:c>
      <x:c r="B1812" s="1">
        <x:v>44756.4684669792</x:v>
      </x:c>
      <x:c r="C1812" s="6">
        <x:v>30.17497396</x:v>
      </x:c>
      <x:c r="D1812" s="14" t="s">
        <x:v>92</x:v>
      </x:c>
      <x:c r="E1812" s="15">
        <x:v>44733.6652856481</x:v>
      </x:c>
      <x:c r="F1812" t="s">
        <x:v>97</x:v>
      </x:c>
      <x:c r="G1812" s="6">
        <x:v>120.150858091778</x:v>
      </x:c>
      <x:c r="H1812" t="s">
        <x:v>95</x:v>
      </x:c>
      <x:c r="I1812" s="6">
        <x:v>25.7950102888931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19.501</x:v>
      </x:c>
      <x:c r="S1812" s="8">
        <x:v>16460.5827969467</x:v>
      </x:c>
      <x:c r="T1812" s="12">
        <x:v>241360.113257019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149725</x:v>
      </x:c>
      <x:c r="B1813" s="1">
        <x:v>44756.468478588</x:v>
      </x:c>
      <x:c r="C1813" s="6">
        <x:v>30.1917185416667</x:v>
      </x:c>
      <x:c r="D1813" s="14" t="s">
        <x:v>92</x:v>
      </x:c>
      <x:c r="E1813" s="15">
        <x:v>44733.6652856481</x:v>
      </x:c>
      <x:c r="F1813" t="s">
        <x:v>97</x:v>
      </x:c>
      <x:c r="G1813" s="6">
        <x:v>120.121003551791</x:v>
      </x:c>
      <x:c r="H1813" t="s">
        <x:v>95</x:v>
      </x:c>
      <x:c r="I1813" s="6">
        <x:v>25.8011478170879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19.503</x:v>
      </x:c>
      <x:c r="S1813" s="8">
        <x:v>16458.6343955755</x:v>
      </x:c>
      <x:c r="T1813" s="12">
        <x:v>241362.165187773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149727</x:v>
      </x:c>
      <x:c r="B1814" s="1">
        <x:v>44756.4684896181</x:v>
      </x:c>
      <x:c r="C1814" s="6">
        <x:v>30.2075940733333</x:v>
      </x:c>
      <x:c r="D1814" s="14" t="s">
        <x:v>92</x:v>
      </x:c>
      <x:c r="E1814" s="15">
        <x:v>44733.6652856481</x:v>
      </x:c>
      <x:c r="F1814" t="s">
        <x:v>97</x:v>
      </x:c>
      <x:c r="G1814" s="6">
        <x:v>120.296924649809</x:v>
      </x:c>
      <x:c r="H1814" t="s">
        <x:v>95</x:v>
      </x:c>
      <x:c r="I1814" s="6">
        <x:v>25.8011478170879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19.487</x:v>
      </x:c>
      <x:c r="S1814" s="8">
        <x:v>16462.395071176</x:v>
      </x:c>
      <x:c r="T1814" s="12">
        <x:v>241346.926642281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149733</x:v>
      </x:c>
      <x:c r="B1815" s="1">
        <x:v>44756.4685012384</x:v>
      </x:c>
      <x:c r="C1815" s="6">
        <x:v>30.2243449333333</x:v>
      </x:c>
      <x:c r="D1815" s="14" t="s">
        <x:v>92</x:v>
      </x:c>
      <x:c r="E1815" s="15">
        <x:v>44733.6652856481</x:v>
      </x:c>
      <x:c r="F1815" t="s">
        <x:v>97</x:v>
      </x:c>
      <x:c r="G1815" s="6">
        <x:v>120.161846584933</x:v>
      </x:c>
      <x:c r="H1815" t="s">
        <x:v>95</x:v>
      </x:c>
      <x:c r="I1815" s="6">
        <x:v>25.7950102888931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19.5</x:v>
      </x:c>
      <x:c r="S1815" s="8">
        <x:v>16465.7537456847</x:v>
      </x:c>
      <x:c r="T1815" s="12">
        <x:v>241362.542404456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149742</x:v>
      </x:c>
      <x:c r="B1816" s="1">
        <x:v>44756.4685129282</x:v>
      </x:c>
      <x:c r="C1816" s="6">
        <x:v>30.2411231233333</x:v>
      </x:c>
      <x:c r="D1816" s="14" t="s">
        <x:v>92</x:v>
      </x:c>
      <x:c r="E1816" s="15">
        <x:v>44733.6652856481</x:v>
      </x:c>
      <x:c r="F1816" t="s">
        <x:v>97</x:v>
      </x:c>
      <x:c r="G1816" s="6">
        <x:v>120.153962944618</x:v>
      </x:c>
      <x:c r="H1816" t="s">
        <x:v>95</x:v>
      </x:c>
      <x:c r="I1816" s="6">
        <x:v>25.8011478170879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19.5</x:v>
      </x:c>
      <x:c r="S1816" s="8">
        <x:v>16462.4226727505</x:v>
      </x:c>
      <x:c r="T1816" s="12">
        <x:v>241358.744661059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149745</x:v>
      </x:c>
      <x:c r="B1817" s="1">
        <x:v>44756.468524537</x:v>
      </x:c>
      <x:c r="C1817" s="6">
        <x:v>30.2579031083333</x:v>
      </x:c>
      <x:c r="D1817" s="14" t="s">
        <x:v>92</x:v>
      </x:c>
      <x:c r="E1817" s="15">
        <x:v>44733.6652856481</x:v>
      </x:c>
      <x:c r="F1817" t="s">
        <x:v>97</x:v>
      </x:c>
      <x:c r="G1817" s="6">
        <x:v>120.168058277601</x:v>
      </x:c>
      <x:c r="H1817" t="s">
        <x:v>95</x:v>
      </x:c>
      <x:c r="I1817" s="6">
        <x:v>25.8072853565013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19.498</x:v>
      </x:c>
      <x:c r="S1817" s="8">
        <x:v>16456.6969494435</x:v>
      </x:c>
      <x:c r="T1817" s="12">
        <x:v>241360.404930902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149756</x:v>
      </x:c>
      <x:c r="B1818" s="1">
        <x:v>44756.4685361921</x:v>
      </x:c>
      <x:c r="C1818" s="6">
        <x:v>30.274665685</x:v>
      </x:c>
      <x:c r="D1818" s="14" t="s">
        <x:v>92</x:v>
      </x:c>
      <x:c r="E1818" s="15">
        <x:v>44733.6652856481</x:v>
      </x:c>
      <x:c r="F1818" t="s">
        <x:v>97</x:v>
      </x:c>
      <x:c r="G1818" s="6">
        <x:v>120.00025422112</x:v>
      </x:c>
      <x:c r="H1818" t="s">
        <x:v>95</x:v>
      </x:c>
      <x:c r="I1818" s="6">
        <x:v>25.8011478170879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19.514</x:v>
      </x:c>
      <x:c r="S1818" s="8">
        <x:v>16453.8795287318</x:v>
      </x:c>
      <x:c r="T1818" s="12">
        <x:v>241366.043054646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149759</x:v>
      </x:c>
      <x:c r="B1819" s="1">
        <x:v>44756.4685478819</x:v>
      </x:c>
      <x:c r="C1819" s="6">
        <x:v>30.2914879716667</x:v>
      </x:c>
      <x:c r="D1819" s="14" t="s">
        <x:v>92</x:v>
      </x:c>
      <x:c r="E1819" s="15">
        <x:v>44733.6652856481</x:v>
      </x:c>
      <x:c r="F1819" t="s">
        <x:v>97</x:v>
      </x:c>
      <x:c r="G1819" s="6">
        <x:v>120.099037235384</x:v>
      </x:c>
      <x:c r="H1819" t="s">
        <x:v>95</x:v>
      </x:c>
      <x:c r="I1819" s="6">
        <x:v>25.8011478170879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19.505</x:v>
      </x:c>
      <x:c r="S1819" s="8">
        <x:v>16454.0012248954</x:v>
      </x:c>
      <x:c r="T1819" s="12">
        <x:v>241364.916865302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149768</x:v>
      </x:c>
      <x:c r="B1820" s="1">
        <x:v>44756.4685594907</x:v>
      </x:c>
      <x:c r="C1820" s="6">
        <x:v>30.308207285</x:v>
      </x:c>
      <x:c r="D1820" s="14" t="s">
        <x:v>92</x:v>
      </x:c>
      <x:c r="E1820" s="15">
        <x:v>44733.6652856481</x:v>
      </x:c>
      <x:c r="F1820" t="s">
        <x:v>97</x:v>
      </x:c>
      <x:c r="G1820" s="6">
        <x:v>119.923496912915</x:v>
      </x:c>
      <x:c r="H1820" t="s">
        <x:v>95</x:v>
      </x:c>
      <x:c r="I1820" s="6">
        <x:v>25.8011478170879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19.521</x:v>
      </x:c>
      <x:c r="S1820" s="8">
        <x:v>16449.0574251003</x:v>
      </x:c>
      <x:c r="T1820" s="12">
        <x:v>241365.545019374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149774</x:v>
      </x:c>
      <x:c r="B1821" s="1">
        <x:v>44756.4685710995</x:v>
      </x:c>
      <x:c r="C1821" s="6">
        <x:v>30.324938105</x:v>
      </x:c>
      <x:c r="D1821" s="14" t="s">
        <x:v>92</x:v>
      </x:c>
      <x:c r="E1821" s="15">
        <x:v>44733.6652856481</x:v>
      </x:c>
      <x:c r="F1821" t="s">
        <x:v>97</x:v>
      </x:c>
      <x:c r="G1821" s="6">
        <x:v>120.124107307642</x:v>
      </x:c>
      <x:c r="H1821" t="s">
        <x:v>95</x:v>
      </x:c>
      <x:c r="I1821" s="6">
        <x:v>25.8072853565013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19.502</x:v>
      </x:c>
      <x:c r="S1821" s="8">
        <x:v>16443.3996519615</x:v>
      </x:c>
      <x:c r="T1821" s="12">
        <x:v>241360.059957545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149779</x:v>
      </x:c>
      <x:c r="B1822" s="1">
        <x:v>44756.4685827546</x:v>
      </x:c>
      <x:c r="C1822" s="6">
        <x:v>30.3417126583333</x:v>
      </x:c>
      <x:c r="D1822" s="14" t="s">
        <x:v>92</x:v>
      </x:c>
      <x:c r="E1822" s="15">
        <x:v>44733.6652856481</x:v>
      </x:c>
      <x:c r="F1822" t="s">
        <x:v>97</x:v>
      </x:c>
      <x:c r="G1822" s="6">
        <x:v>120.073975668006</x:v>
      </x:c>
      <x:c r="H1822" t="s">
        <x:v>95</x:v>
      </x:c>
      <x:c r="I1822" s="6">
        <x:v>25.7950102888931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19.508</x:v>
      </x:c>
      <x:c r="S1822" s="8">
        <x:v>16445.1223307275</x:v>
      </x:c>
      <x:c r="T1822" s="12">
        <x:v>241357.276636597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149783</x:v>
      </x:c>
      <x:c r="B1823" s="1">
        <x:v>44756.4685938657</x:v>
      </x:c>
      <x:c r="C1823" s="6">
        <x:v>30.3576904283333</x:v>
      </x:c>
      <x:c r="D1823" s="14" t="s">
        <x:v>92</x:v>
      </x:c>
      <x:c r="E1823" s="15">
        <x:v>44733.6652856481</x:v>
      </x:c>
      <x:c r="F1823" t="s">
        <x:v>97</x:v>
      </x:c>
      <x:c r="G1823" s="6">
        <x:v>120.095935464793</x:v>
      </x:c>
      <x:c r="H1823" t="s">
        <x:v>95</x:v>
      </x:c>
      <x:c r="I1823" s="6">
        <x:v>25.7950102888931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19.506</x:v>
      </x:c>
      <x:c r="S1823" s="8">
        <x:v>16449.5958502702</x:v>
      </x:c>
      <x:c r="T1823" s="12">
        <x:v>241354.199577664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149788</x:v>
      </x:c>
      <x:c r="B1824" s="1">
        <x:v>44756.4686055208</x:v>
      </x:c>
      <x:c r="C1824" s="6">
        <x:v>30.3745196983333</x:v>
      </x:c>
      <x:c r="D1824" s="14" t="s">
        <x:v>92</x:v>
      </x:c>
      <x:c r="E1824" s="15">
        <x:v>44733.6652856481</x:v>
      </x:c>
      <x:c r="F1824" t="s">
        <x:v>97</x:v>
      </x:c>
      <x:c r="G1824" s="6">
        <x:v>120.055120463818</x:v>
      </x:c>
      <x:c r="H1824" t="s">
        <x:v>95</x:v>
      </x:c>
      <x:c r="I1824" s="6">
        <x:v>25.8011478170879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19.509</x:v>
      </x:c>
      <x:c r="S1824" s="8">
        <x:v>16450.7927441804</x:v>
      </x:c>
      <x:c r="T1824" s="12">
        <x:v>241348.810264309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149795</x:v>
      </x:c>
      <x:c r="B1825" s="1">
        <x:v>44756.4686172106</x:v>
      </x:c>
      <x:c r="C1825" s="6">
        <x:v>30.39131148</x:v>
      </x:c>
      <x:c r="D1825" s="14" t="s">
        <x:v>92</x:v>
      </x:c>
      <x:c r="E1825" s="15">
        <x:v>44733.6652856481</x:v>
      </x:c>
      <x:c r="F1825" t="s">
        <x:v>97</x:v>
      </x:c>
      <x:c r="G1825" s="6">
        <x:v>120.022196756831</x:v>
      </x:c>
      <x:c r="H1825" t="s">
        <x:v>95</x:v>
      </x:c>
      <x:c r="I1825" s="6">
        <x:v>25.8011478170879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19.512</x:v>
      </x:c>
      <x:c r="S1825" s="8">
        <x:v>16450.3757952619</x:v>
      </x:c>
      <x:c r="T1825" s="12">
        <x:v>241359.042796151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149803</x:v>
      </x:c>
      <x:c r="B1826" s="1">
        <x:v>44756.4686288542</x:v>
      </x:c>
      <x:c r="C1826" s="6">
        <x:v>30.40809211</x:v>
      </x:c>
      <x:c r="D1826" s="14" t="s">
        <x:v>92</x:v>
      </x:c>
      <x:c r="E1826" s="15">
        <x:v>44733.6652856481</x:v>
      </x:c>
      <x:c r="F1826" t="s">
        <x:v>97</x:v>
      </x:c>
      <x:c r="G1826" s="6">
        <x:v>120.197927324941</x:v>
      </x:c>
      <x:c r="H1826" t="s">
        <x:v>95</x:v>
      </x:c>
      <x:c r="I1826" s="6">
        <x:v>25.8011478170879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19.496</x:v>
      </x:c>
      <x:c r="S1826" s="8">
        <x:v>16455.694696423</x:v>
      </x:c>
      <x:c r="T1826" s="12">
        <x:v>241354.179424736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149809</x:v>
      </x:c>
      <x:c r="B1827" s="1">
        <x:v>44756.4686405093</x:v>
      </x:c>
      <x:c r="C1827" s="6">
        <x:v>30.424867625</x:v>
      </x:c>
      <x:c r="D1827" s="14" t="s">
        <x:v>92</x:v>
      </x:c>
      <x:c r="E1827" s="15">
        <x:v>44733.6652856481</x:v>
      </x:c>
      <x:c r="F1827" t="s">
        <x:v>97</x:v>
      </x:c>
      <x:c r="G1827" s="6">
        <x:v>120.293811767262</x:v>
      </x:c>
      <x:c r="H1827" t="s">
        <x:v>95</x:v>
      </x:c>
      <x:c r="I1827" s="6">
        <x:v>25.7950102888931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19.488</x:v>
      </x:c>
      <x:c r="S1827" s="8">
        <x:v>16459.7944317214</x:v>
      </x:c>
      <x:c r="T1827" s="12">
        <x:v>241364.950714296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149816</x:v>
      </x:c>
      <x:c r="B1828" s="1">
        <x:v>44756.4686521644</x:v>
      </x:c>
      <x:c r="C1828" s="6">
        <x:v>30.4416247316667</x:v>
      </x:c>
      <x:c r="D1828" s="14" t="s">
        <x:v>92</x:v>
      </x:c>
      <x:c r="E1828" s="15">
        <x:v>44733.6652856481</x:v>
      </x:c>
      <x:c r="F1828" t="s">
        <x:v>97</x:v>
      </x:c>
      <x:c r="G1828" s="6">
        <x:v>120.169731067849</x:v>
      </x:c>
      <x:c r="H1828" t="s">
        <x:v>95</x:v>
      </x:c>
      <x:c r="I1828" s="6">
        <x:v>25.7888727719151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19.5</x:v>
      </x:c>
      <x:c r="S1828" s="8">
        <x:v>16451.9354495963</x:v>
      </x:c>
      <x:c r="T1828" s="12">
        <x:v>241354.698202405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149819</x:v>
      </x:c>
      <x:c r="B1829" s="1">
        <x:v>44756.4686632755</x:v>
      </x:c>
      <x:c r="C1829" s="6">
        <x:v>30.4576425183333</x:v>
      </x:c>
      <x:c r="D1829" s="14" t="s">
        <x:v>92</x:v>
      </x:c>
      <x:c r="E1829" s="15">
        <x:v>44733.6652856481</x:v>
      </x:c>
      <x:c r="F1829" t="s">
        <x:v>97</x:v>
      </x:c>
      <x:c r="G1829" s="6">
        <x:v>120.238803096059</x:v>
      </x:c>
      <x:c r="H1829" t="s">
        <x:v>95</x:v>
      </x:c>
      <x:c r="I1829" s="6">
        <x:v>25.7950102888931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19.493</x:v>
      </x:c>
      <x:c r="S1829" s="8">
        <x:v>16453.5969705438</x:v>
      </x:c>
      <x:c r="T1829" s="12">
        <x:v>241356.608406196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149825</x:v>
      </x:c>
      <x:c r="B1830" s="1">
        <x:v>44756.468674919</x:v>
      </x:c>
      <x:c r="C1830" s="6">
        <x:v>30.474437185</x:v>
      </x:c>
      <x:c r="D1830" s="14" t="s">
        <x:v>92</x:v>
      </x:c>
      <x:c r="E1830" s="15">
        <x:v>44733.6652856481</x:v>
      </x:c>
      <x:c r="F1830" t="s">
        <x:v>97</x:v>
      </x:c>
      <x:c r="G1830" s="6">
        <x:v>120.091157967097</x:v>
      </x:c>
      <x:c r="H1830" t="s">
        <x:v>95</x:v>
      </x:c>
      <x:c r="I1830" s="6">
        <x:v>25.8072853565013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19.505</x:v>
      </x:c>
      <x:c r="S1830" s="8">
        <x:v>16457.3024290259</x:v>
      </x:c>
      <x:c r="T1830" s="12">
        <x:v>241356.210063288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149832</x:v>
      </x:c>
      <x:c r="B1831" s="1">
        <x:v>44756.4686865394</x:v>
      </x:c>
      <x:c r="C1831" s="6">
        <x:v>30.4911649983333</x:v>
      </x:c>
      <x:c r="D1831" s="14" t="s">
        <x:v>92</x:v>
      </x:c>
      <x:c r="E1831" s="15">
        <x:v>44733.6652856481</x:v>
      </x:c>
      <x:c r="F1831" t="s">
        <x:v>97</x:v>
      </x:c>
      <x:c r="G1831" s="6">
        <x:v>120.285919646493</x:v>
      </x:c>
      <x:c r="H1831" t="s">
        <x:v>95</x:v>
      </x:c>
      <x:c r="I1831" s="6">
        <x:v>25.8011478170879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19.488</x:v>
      </x:c>
      <x:c r="S1831" s="8">
        <x:v>16458.0097625656</x:v>
      </x:c>
      <x:c r="T1831" s="12">
        <x:v>241365.895230163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149836</x:v>
      </x:c>
      <x:c r="B1832" s="1">
        <x:v>44756.4686982292</x:v>
      </x:c>
      <x:c r="C1832" s="6">
        <x:v>30.5080097816667</x:v>
      </x:c>
      <x:c r="D1832" s="14" t="s">
        <x:v>92</x:v>
      </x:c>
      <x:c r="E1832" s="15">
        <x:v>44733.6652856481</x:v>
      </x:c>
      <x:c r="F1832" t="s">
        <x:v>97</x:v>
      </x:c>
      <x:c r="G1832" s="6">
        <x:v>120.28280738243</x:v>
      </x:c>
      <x:c r="H1832" t="s">
        <x:v>95</x:v>
      </x:c>
      <x:c r="I1832" s="6">
        <x:v>25.7950102888931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19.489</x:v>
      </x:c>
      <x:c r="S1832" s="8">
        <x:v>16455.8969152421</x:v>
      </x:c>
      <x:c r="T1832" s="12">
        <x:v>241365.799606421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149843</x:v>
      </x:c>
      <x:c r="B1833" s="1">
        <x:v>44756.4687098727</x:v>
      </x:c>
      <x:c r="C1833" s="6">
        <x:v>30.5247710016667</x:v>
      </x:c>
      <x:c r="D1833" s="14" t="s">
        <x:v>92</x:v>
      </x:c>
      <x:c r="E1833" s="15">
        <x:v>44733.6652856481</x:v>
      </x:c>
      <x:c r="F1833" t="s">
        <x:v>97</x:v>
      </x:c>
      <x:c r="G1833" s="6">
        <x:v>120.095935464793</x:v>
      </x:c>
      <x:c r="H1833" t="s">
        <x:v>95</x:v>
      </x:c>
      <x:c r="I1833" s="6">
        <x:v>25.7950102888931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19.506</x:v>
      </x:c>
      <x:c r="S1833" s="8">
        <x:v>16454.0625806784</x:v>
      </x:c>
      <x:c r="T1833" s="12">
        <x:v>241353.722162961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149851</x:v>
      </x:c>
      <x:c r="B1834" s="1">
        <x:v>44756.4687216088</x:v>
      </x:c>
      <x:c r="C1834" s="6">
        <x:v>30.5416492483333</x:v>
      </x:c>
      <x:c r="D1834" s="14" t="s">
        <x:v>92</x:v>
      </x:c>
      <x:c r="E1834" s="15">
        <x:v>44733.6652856481</x:v>
      </x:c>
      <x:c r="F1834" t="s">
        <x:v>97</x:v>
      </x:c>
      <x:c r="G1834" s="6">
        <x:v>120.337842566149</x:v>
      </x:c>
      <x:c r="H1834" t="s">
        <x:v>95</x:v>
      </x:c>
      <x:c r="I1834" s="6">
        <x:v>25.7950102888931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19.484</x:v>
      </x:c>
      <x:c r="S1834" s="8">
        <x:v>16459.8263167379</x:v>
      </x:c>
      <x:c r="T1834" s="12">
        <x:v>241361.713400672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149858</x:v>
      </x:c>
      <x:c r="B1835" s="1">
        <x:v>44756.4687331829</x:v>
      </x:c>
      <x:c r="C1835" s="6">
        <x:v>30.558343625</x:v>
      </x:c>
      <x:c r="D1835" s="14" t="s">
        <x:v>92</x:v>
      </x:c>
      <x:c r="E1835" s="15">
        <x:v>44733.6652856481</x:v>
      </x:c>
      <x:c r="F1835" t="s">
        <x:v>97</x:v>
      </x:c>
      <x:c r="G1835" s="6">
        <x:v>120.289032665234</x:v>
      </x:c>
      <x:c r="H1835" t="s">
        <x:v>95</x:v>
      </x:c>
      <x:c r="I1835" s="6">
        <x:v>25.8072853565013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19.487</x:v>
      </x:c>
      <x:c r="S1835" s="8">
        <x:v>16460.9742186923</x:v>
      </x:c>
      <x:c r="T1835" s="12">
        <x:v>241357.624738449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149863</x:v>
      </x:c>
      <x:c r="B1836" s="1">
        <x:v>44756.4687443634</x:v>
      </x:c>
      <x:c r="C1836" s="6">
        <x:v>30.5744364166667</x:v>
      </x:c>
      <x:c r="D1836" s="14" t="s">
        <x:v>92</x:v>
      </x:c>
      <x:c r="E1836" s="15">
        <x:v>44733.6652856481</x:v>
      </x:c>
      <x:c r="F1836" t="s">
        <x:v>97</x:v>
      </x:c>
      <x:c r="G1836" s="6">
        <x:v>120.40704764225</x:v>
      </x:c>
      <x:c r="H1836" t="s">
        <x:v>95</x:v>
      </x:c>
      <x:c r="I1836" s="6">
        <x:v>25.8011478170879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19.477</x:v>
      </x:c>
      <x:c r="S1836" s="8">
        <x:v>16453.4896773427</x:v>
      </x:c>
      <x:c r="T1836" s="12">
        <x:v>241344.365242212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149868</x:v>
      </x:c>
      <x:c r="B1837" s="1">
        <x:v>44756.4687559838</x:v>
      </x:c>
      <x:c r="C1837" s="6">
        <x:v>30.591164215</x:v>
      </x:c>
      <x:c r="D1837" s="14" t="s">
        <x:v>92</x:v>
      </x:c>
      <x:c r="E1837" s="15">
        <x:v>44733.6652856481</x:v>
      </x:c>
      <x:c r="F1837" t="s">
        <x:v>97</x:v>
      </x:c>
      <x:c r="G1837" s="6">
        <x:v>120.26702539852</x:v>
      </x:c>
      <x:c r="H1837" t="s">
        <x:v>95</x:v>
      </x:c>
      <x:c r="I1837" s="6">
        <x:v>25.8072853565013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19.489</x:v>
      </x:c>
      <x:c r="S1837" s="8">
        <x:v>16457.3778809058</x:v>
      </x:c>
      <x:c r="T1837" s="12">
        <x:v>241346.287887094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149874</x:v>
      </x:c>
      <x:c r="B1838" s="1">
        <x:v>44756.4687675926</x:v>
      </x:c>
      <x:c r="C1838" s="6">
        <x:v>30.607875325</x:v>
      </x:c>
      <x:c r="D1838" s="14" t="s">
        <x:v>92</x:v>
      </x:c>
      <x:c r="E1838" s="15">
        <x:v>44733.6652856481</x:v>
      </x:c>
      <x:c r="F1838" t="s">
        <x:v>97</x:v>
      </x:c>
      <x:c r="G1838" s="6">
        <x:v>119.970445454568</x:v>
      </x:c>
      <x:c r="H1838" t="s">
        <x:v>95</x:v>
      </x:c>
      <x:c r="I1838" s="6">
        <x:v>25.8072853565013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19.516</x:v>
      </x:c>
      <x:c r="S1838" s="8">
        <x:v>16456.2976488987</x:v>
      </x:c>
      <x:c r="T1838" s="12">
        <x:v>241345.925087126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149878</x:v>
      </x:c>
      <x:c r="B1839" s="1">
        <x:v>44756.4687792014</x:v>
      </x:c>
      <x:c r="C1839" s="6">
        <x:v>30.624603165</x:v>
      </x:c>
      <x:c r="D1839" s="14" t="s">
        <x:v>92</x:v>
      </x:c>
      <x:c r="E1839" s="15">
        <x:v>44733.6652856481</x:v>
      </x:c>
      <x:c r="F1839" t="s">
        <x:v>97</x:v>
      </x:c>
      <x:c r="G1839" s="6">
        <x:v>120.373996809759</x:v>
      </x:c>
      <x:c r="H1839" t="s">
        <x:v>95</x:v>
      </x:c>
      <x:c r="I1839" s="6">
        <x:v>25.8011478170879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19.48</x:v>
      </x:c>
      <x:c r="S1839" s="8">
        <x:v>16454.0190208517</x:v>
      </x:c>
      <x:c r="T1839" s="12">
        <x:v>241357.262395692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149883</x:v>
      </x:c>
      <x:c r="B1840" s="1">
        <x:v>44756.4687908218</x:v>
      </x:c>
      <x:c r="C1840" s="6">
        <x:v>30.641314275</x:v>
      </x:c>
      <x:c r="D1840" s="14" t="s">
        <x:v>92</x:v>
      </x:c>
      <x:c r="E1840" s="15">
        <x:v>44733.6652856481</x:v>
      </x:c>
      <x:c r="F1840" t="s">
        <x:v>97</x:v>
      </x:c>
      <x:c r="G1840" s="6">
        <x:v>120.131988693419</x:v>
      </x:c>
      <x:c r="H1840" t="s">
        <x:v>95</x:v>
      </x:c>
      <x:c r="I1840" s="6">
        <x:v>25.8011478170879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19.502</x:v>
      </x:c>
      <x:c r="S1840" s="8">
        <x:v>16455.3544162451</x:v>
      </x:c>
      <x:c r="T1840" s="12">
        <x:v>241359.015195337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149889</x:v>
      </x:c>
      <x:c r="B1841" s="1">
        <x:v>44756.4688024306</x:v>
      </x:c>
      <x:c r="C1841" s="6">
        <x:v>30.6580421216667</x:v>
      </x:c>
      <x:c r="D1841" s="14" t="s">
        <x:v>92</x:v>
      </x:c>
      <x:c r="E1841" s="15">
        <x:v>44733.6652856481</x:v>
      </x:c>
      <x:c r="F1841" t="s">
        <x:v>97</x:v>
      </x:c>
      <x:c r="G1841" s="6">
        <x:v>120.164952054629</x:v>
      </x:c>
      <x:c r="H1841" t="s">
        <x:v>95</x:v>
      </x:c>
      <x:c r="I1841" s="6">
        <x:v>25.8011478170879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19.499</x:v>
      </x:c>
      <x:c r="S1841" s="8">
        <x:v>16456.055346491</x:v>
      </x:c>
      <x:c r="T1841" s="12">
        <x:v>241352.202042036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149896</x:v>
      </x:c>
      <x:c r="B1842" s="1">
        <x:v>44756.4688140856</x:v>
      </x:c>
      <x:c r="C1842" s="6">
        <x:v>30.6748028083333</x:v>
      </x:c>
      <x:c r="D1842" s="14" t="s">
        <x:v>92</x:v>
      </x:c>
      <x:c r="E1842" s="15">
        <x:v>44733.6652856481</x:v>
      </x:c>
      <x:c r="F1842" t="s">
        <x:v>97</x:v>
      </x:c>
      <x:c r="G1842" s="6">
        <x:v>120.252912589573</x:v>
      </x:c>
      <x:c r="H1842" t="s">
        <x:v>95</x:v>
      </x:c>
      <x:c r="I1842" s="6">
        <x:v>25.8011478170879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19.491</x:v>
      </x:c>
      <x:c r="S1842" s="8">
        <x:v>16455.8141807771</x:v>
      </x:c>
      <x:c r="T1842" s="12">
        <x:v>241353.261721291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149906</x:v>
      </x:c>
      <x:c r="B1843" s="1">
        <x:v>44756.4688256944</x:v>
      </x:c>
      <x:c r="C1843" s="6">
        <x:v>30.6915473416667</x:v>
      </x:c>
      <x:c r="D1843" s="14" t="s">
        <x:v>92</x:v>
      </x:c>
      <x:c r="E1843" s="15">
        <x:v>44733.6652856481</x:v>
      </x:c>
      <x:c r="F1843" t="s">
        <x:v>97</x:v>
      </x:c>
      <x:c r="G1843" s="6">
        <x:v>120.300038287162</x:v>
      </x:c>
      <x:c r="H1843" t="s">
        <x:v>95</x:v>
      </x:c>
      <x:c r="I1843" s="6">
        <x:v>25.8072853565013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19.486</x:v>
      </x:c>
      <x:c r="S1843" s="8">
        <x:v>16453.5193634566</x:v>
      </x:c>
      <x:c r="T1843" s="12">
        <x:v>241343.954420338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149912</x:v>
      </x:c>
      <x:c r="B1844" s="1">
        <x:v>44756.4688373032</x:v>
      </x:c>
      <x:c r="C1844" s="6">
        <x:v>30.7082751883333</x:v>
      </x:c>
      <x:c r="D1844" s="14" t="s">
        <x:v>92</x:v>
      </x:c>
      <x:c r="E1844" s="15">
        <x:v>44733.6652856481</x:v>
      </x:c>
      <x:c r="F1844" t="s">
        <x:v>97</x:v>
      </x:c>
      <x:c r="G1844" s="6">
        <x:v>120.142975157621</x:v>
      </x:c>
      <x:c r="H1844" t="s">
        <x:v>95</x:v>
      </x:c>
      <x:c r="I1844" s="6">
        <x:v>25.8011478170879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19.501</x:v>
      </x:c>
      <x:c r="S1844" s="8">
        <x:v>16452.962628746</x:v>
      </x:c>
      <x:c r="T1844" s="12">
        <x:v>241349.073360222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149918</x:v>
      </x:c>
      <x:c r="B1845" s="1">
        <x:v>44756.4688489236</x:v>
      </x:c>
      <x:c r="C1845" s="6">
        <x:v>30.7249862833333</x:v>
      </x:c>
      <x:c r="D1845" s="14" t="s">
        <x:v>92</x:v>
      </x:c>
      <x:c r="E1845" s="15">
        <x:v>44733.6652856481</x:v>
      </x:c>
      <x:c r="F1845" t="s">
        <x:v>97</x:v>
      </x:c>
      <x:c r="G1845" s="6">
        <x:v>120.18693424457</x:v>
      </x:c>
      <x:c r="H1845" t="s">
        <x:v>95</x:v>
      </x:c>
      <x:c r="I1845" s="6">
        <x:v>25.8011478170879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19.497</x:v>
      </x:c>
      <x:c r="S1845" s="8">
        <x:v>16448.8766852157</x:v>
      </x:c>
      <x:c r="T1845" s="12">
        <x:v>241352.587993876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149920</x:v>
      </x:c>
      <x:c r="B1846" s="1">
        <x:v>44756.4688600347</x:v>
      </x:c>
      <x:c r="C1846" s="6">
        <x:v>30.7409620816667</x:v>
      </x:c>
      <x:c r="D1846" s="14" t="s">
        <x:v>92</x:v>
      </x:c>
      <x:c r="E1846" s="15">
        <x:v>44733.6652856481</x:v>
      </x:c>
      <x:c r="F1846" t="s">
        <x:v>97</x:v>
      </x:c>
      <x:c r="G1846" s="6">
        <x:v>120.146080146762</x:v>
      </x:c>
      <x:c r="H1846" t="s">
        <x:v>95</x:v>
      </x:c>
      <x:c r="I1846" s="6">
        <x:v>25.8072853565013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19.5</x:v>
      </x:c>
      <x:c r="S1846" s="8">
        <x:v>16451.1159019818</x:v>
      </x:c>
      <x:c r="T1846" s="12">
        <x:v>241351.496459311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149928</x:v>
      </x:c>
      <x:c r="B1847" s="1">
        <x:v>44756.4688716435</x:v>
      </x:c>
      <x:c r="C1847" s="6">
        <x:v>30.7576898883333</x:v>
      </x:c>
      <x:c r="D1847" s="14" t="s">
        <x:v>92</x:v>
      </x:c>
      <x:c r="E1847" s="15">
        <x:v>44733.6652856481</x:v>
      </x:c>
      <x:c r="F1847" t="s">
        <x:v>97</x:v>
      </x:c>
      <x:c r="G1847" s="6">
        <x:v>120.139870921502</x:v>
      </x:c>
      <x:c r="H1847" t="s">
        <x:v>95</x:v>
      </x:c>
      <x:c r="I1847" s="6">
        <x:v>25.7950102888931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19.502</x:v>
      </x:c>
      <x:c r="S1847" s="8">
        <x:v>16448.6327405822</x:v>
      </x:c>
      <x:c r="T1847" s="12">
        <x:v>241353.221578782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149934</x:v>
      </x:c>
      <x:c r="B1848" s="1">
        <x:v>44756.4688832986</x:v>
      </x:c>
      <x:c r="C1848" s="6">
        <x:v>30.7744845533333</x:v>
      </x:c>
      <x:c r="D1848" s="14" t="s">
        <x:v>92</x:v>
      </x:c>
      <x:c r="E1848" s="15">
        <x:v>44733.6652856481</x:v>
      </x:c>
      <x:c r="F1848" t="s">
        <x:v>97</x:v>
      </x:c>
      <x:c r="G1848" s="6">
        <x:v>120.300038287162</x:v>
      </x:c>
      <x:c r="H1848" t="s">
        <x:v>95</x:v>
      </x:c>
      <x:c r="I1848" s="6">
        <x:v>25.8072853565013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19.486</x:v>
      </x:c>
      <x:c r="S1848" s="8">
        <x:v>16447.2582507882</x:v>
      </x:c>
      <x:c r="T1848" s="12">
        <x:v>241355.669520878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149940</x:v>
      </x:c>
      <x:c r="B1849" s="1">
        <x:v>44756.4688949074</x:v>
      </x:c>
      <x:c r="C1849" s="6">
        <x:v>30.7912123683333</x:v>
      </x:c>
      <x:c r="D1849" s="14" t="s">
        <x:v>92</x:v>
      </x:c>
      <x:c r="E1849" s="15">
        <x:v>44733.6652856481</x:v>
      </x:c>
      <x:c r="F1849" t="s">
        <x:v>97</x:v>
      </x:c>
      <x:c r="G1849" s="6">
        <x:v>120.388131017357</x:v>
      </x:c>
      <x:c r="H1849" t="s">
        <x:v>95</x:v>
      </x:c>
      <x:c r="I1849" s="6">
        <x:v>25.8072853565013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19.478</x:v>
      </x:c>
      <x:c r="S1849" s="8">
        <x:v>16449.1896690926</x:v>
      </x:c>
      <x:c r="T1849" s="12">
        <x:v>241347.575874734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149944</x:v>
      </x:c>
      <x:c r="B1850" s="1">
        <x:v>44756.4689065162</x:v>
      </x:c>
      <x:c r="C1850" s="6">
        <x:v>30.8079234633333</x:v>
      </x:c>
      <x:c r="D1850" s="14" t="s">
        <x:v>92</x:v>
      </x:c>
      <x:c r="E1850" s="15">
        <x:v>44733.6652856481</x:v>
      </x:c>
      <x:c r="F1850" t="s">
        <x:v>97</x:v>
      </x:c>
      <x:c r="G1850" s="6">
        <x:v>120.003351203552</x:v>
      </x:c>
      <x:c r="H1850" t="s">
        <x:v>95</x:v>
      </x:c>
      <x:c r="I1850" s="6">
        <x:v>25.8072853565013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19.513</x:v>
      </x:c>
      <x:c r="S1850" s="8">
        <x:v>16450.490022616</x:v>
      </x:c>
      <x:c r="T1850" s="12">
        <x:v>241344.588140079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149950</x:v>
      </x:c>
      <x:c r="B1851" s="1">
        <x:v>44756.4689181366</x:v>
      </x:c>
      <x:c r="C1851" s="6">
        <x:v>30.824651285</x:v>
      </x:c>
      <x:c r="D1851" s="14" t="s">
        <x:v>92</x:v>
      </x:c>
      <x:c r="E1851" s="15">
        <x:v>44733.6652856481</x:v>
      </x:c>
      <x:c r="F1851" t="s">
        <x:v>97</x:v>
      </x:c>
      <x:c r="G1851" s="6">
        <x:v>120.344074037151</x:v>
      </x:c>
      <x:c r="H1851" t="s">
        <x:v>95</x:v>
      </x:c>
      <x:c r="I1851" s="6">
        <x:v>25.8072853565013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19.482</x:v>
      </x:c>
      <x:c r="S1851" s="8">
        <x:v>16449.0820877072</x:v>
      </x:c>
      <x:c r="T1851" s="12">
        <x:v>241346.29394951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149959</x:v>
      </x:c>
      <x:c r="B1852" s="1">
        <x:v>44756.4689297801</x:v>
      </x:c>
      <x:c r="C1852" s="6">
        <x:v>30.8414292416667</x:v>
      </x:c>
      <x:c r="D1852" s="14" t="s">
        <x:v>92</x:v>
      </x:c>
      <x:c r="E1852" s="15">
        <x:v>44733.6652856481</x:v>
      </x:c>
      <x:c r="F1852" t="s">
        <x:v>97</x:v>
      </x:c>
      <x:c r="G1852" s="6">
        <x:v>120.121003551791</x:v>
      </x:c>
      <x:c r="H1852" t="s">
        <x:v>95</x:v>
      </x:c>
      <x:c r="I1852" s="6">
        <x:v>25.8011478170879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19.503</x:v>
      </x:c>
      <x:c r="S1852" s="8">
        <x:v>16450.1754081122</x:v>
      </x:c>
      <x:c r="T1852" s="12">
        <x:v>241347.860879893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149966</x:v>
      </x:c>
      <x:c r="B1853" s="1">
        <x:v>44756.4689415162</x:v>
      </x:c>
      <x:c r="C1853" s="6">
        <x:v>30.8583074383333</x:v>
      </x:c>
      <x:c r="D1853" s="14" t="s">
        <x:v>92</x:v>
      </x:c>
      <x:c r="E1853" s="15">
        <x:v>44733.6652856481</x:v>
      </x:c>
      <x:c r="F1853" t="s">
        <x:v>97</x:v>
      </x:c>
      <x:c r="G1853" s="6">
        <x:v>120.110019732519</x:v>
      </x:c>
      <x:c r="H1853" t="s">
        <x:v>95</x:v>
      </x:c>
      <x:c r="I1853" s="6">
        <x:v>25.8011478170879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19.504</x:v>
      </x:c>
      <x:c r="S1853" s="8">
        <x:v>16451.5618622694</x:v>
      </x:c>
      <x:c r="T1853" s="12">
        <x:v>241346.31547302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149968</x:v>
      </x:c>
      <x:c r="B1854" s="1">
        <x:v>44756.4689528935</x:v>
      </x:c>
      <x:c r="C1854" s="6">
        <x:v>30.8747010466667</x:v>
      </x:c>
      <x:c r="D1854" s="14" t="s">
        <x:v>92</x:v>
      </x:c>
      <x:c r="E1854" s="15">
        <x:v>44733.6652856481</x:v>
      </x:c>
      <x:c r="F1854" t="s">
        <x:v>97</x:v>
      </x:c>
      <x:c r="G1854" s="6">
        <x:v>120.230914510285</x:v>
      </x:c>
      <x:c r="H1854" t="s">
        <x:v>95</x:v>
      </x:c>
      <x:c r="I1854" s="6">
        <x:v>25.8011478170879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19.493</x:v>
      </x:c>
      <x:c r="S1854" s="8">
        <x:v>16451.3797001746</x:v>
      </x:c>
      <x:c r="T1854" s="12">
        <x:v>241354.220049666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149977</x:v>
      </x:c>
      <x:c r="B1855" s="1">
        <x:v>44756.4689645833</x:v>
      </x:c>
      <x:c r="C1855" s="6">
        <x:v>30.891529135</x:v>
      </x:c>
      <x:c r="D1855" s="14" t="s">
        <x:v>92</x:v>
      </x:c>
      <x:c r="E1855" s="15">
        <x:v>44733.6652856481</x:v>
      </x:c>
      <x:c r="F1855" t="s">
        <x:v>97</x:v>
      </x:c>
      <x:c r="G1855" s="6">
        <x:v>120.26702539852</x:v>
      </x:c>
      <x:c r="H1855" t="s">
        <x:v>95</x:v>
      </x:c>
      <x:c r="I1855" s="6">
        <x:v>25.8072853565013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19.489</x:v>
      </x:c>
      <x:c r="S1855" s="8">
        <x:v>16448.8349169365</x:v>
      </x:c>
      <x:c r="T1855" s="12">
        <x:v>241353.356672233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149984</x:v>
      </x:c>
      <x:c r="B1856" s="1">
        <x:v>44756.4689762384</x:v>
      </x:c>
      <x:c r="C1856" s="6">
        <x:v>30.9083071</x:v>
      </x:c>
      <x:c r="D1856" s="14" t="s">
        <x:v>92</x:v>
      </x:c>
      <x:c r="E1856" s="15">
        <x:v>44733.6652856481</x:v>
      </x:c>
      <x:c r="F1856" t="s">
        <x:v>97</x:v>
      </x:c>
      <x:c r="G1856" s="6">
        <x:v>120.278028369094</x:v>
      </x:c>
      <x:c r="H1856" t="s">
        <x:v>95</x:v>
      </x:c>
      <x:c r="I1856" s="6">
        <x:v>25.8072853565013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19.488</x:v>
      </x:c>
      <x:c r="S1856" s="8">
        <x:v>16452.4186428129</x:v>
      </x:c>
      <x:c r="T1856" s="12">
        <x:v>241347.024010659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149990</x:v>
      </x:c>
      <x:c r="B1857" s="1">
        <x:v>44756.4689878472</x:v>
      </x:c>
      <x:c r="C1857" s="6">
        <x:v>30.9250516083333</x:v>
      </x:c>
      <x:c r="D1857" s="14" t="s">
        <x:v>92</x:v>
      </x:c>
      <x:c r="E1857" s="15">
        <x:v>44733.6652856481</x:v>
      </x:c>
      <x:c r="F1857" t="s">
        <x:v>97</x:v>
      </x:c>
      <x:c r="G1857" s="6">
        <x:v>120.245023433196</x:v>
      </x:c>
      <x:c r="H1857" t="s">
        <x:v>95</x:v>
      </x:c>
      <x:c r="I1857" s="6">
        <x:v>25.8072853565013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19.491</x:v>
      </x:c>
      <x:c r="S1857" s="8">
        <x:v>16453.1849237057</x:v>
      </x:c>
      <x:c r="T1857" s="12">
        <x:v>241350.828052902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149991</x:v>
      </x:c>
      <x:c r="B1858" s="1">
        <x:v>44756.4689989236</x:v>
      </x:c>
      <x:c r="C1858" s="6">
        <x:v>30.940960555</x:v>
      </x:c>
      <x:c r="D1858" s="14" t="s">
        <x:v>92</x:v>
      </x:c>
      <x:c r="E1858" s="15">
        <x:v>44733.6652856481</x:v>
      </x:c>
      <x:c r="F1858" t="s">
        <x:v>97</x:v>
      </x:c>
      <x:c r="G1858" s="6">
        <x:v>120.252912589573</x:v>
      </x:c>
      <x:c r="H1858" t="s">
        <x:v>95</x:v>
      </x:c>
      <x:c r="I1858" s="6">
        <x:v>25.8011478170879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19.491</x:v>
      </x:c>
      <x:c r="S1858" s="8">
        <x:v>16446.6264280486</x:v>
      </x:c>
      <x:c r="T1858" s="12">
        <x:v>241336.536171831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150000</x:v>
      </x:c>
      <x:c r="B1859" s="1">
        <x:v>44756.4690105324</x:v>
      </x:c>
      <x:c r="C1859" s="6">
        <x:v>30.9576883766667</x:v>
      </x:c>
      <x:c r="D1859" s="14" t="s">
        <x:v>92</x:v>
      </x:c>
      <x:c r="E1859" s="15">
        <x:v>44733.6652856481</x:v>
      </x:c>
      <x:c r="F1859" t="s">
        <x:v>97</x:v>
      </x:c>
      <x:c r="G1859" s="6">
        <x:v>120.179049327964</x:v>
      </x:c>
      <x:c r="H1859" t="s">
        <x:v>95</x:v>
      </x:c>
      <x:c r="I1859" s="6">
        <x:v>25.8072853565013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19.497</x:v>
      </x:c>
      <x:c r="S1859" s="8">
        <x:v>16452.2677696807</x:v>
      </x:c>
      <x:c r="T1859" s="12">
        <x:v>241354.018645992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150004</x:v>
      </x:c>
      <x:c r="B1860" s="1">
        <x:v>44756.4690221412</x:v>
      </x:c>
      <x:c r="C1860" s="6">
        <x:v>30.9744161816667</x:v>
      </x:c>
      <x:c r="D1860" s="14" t="s">
        <x:v>92</x:v>
      </x:c>
      <x:c r="E1860" s="15">
        <x:v>44733.6652856481</x:v>
      </x:c>
      <x:c r="F1860" t="s">
        <x:v>97</x:v>
      </x:c>
      <x:c r="G1860" s="6">
        <x:v>120.289032665234</x:v>
      </x:c>
      <x:c r="H1860" t="s">
        <x:v>95</x:v>
      </x:c>
      <x:c r="I1860" s="6">
        <x:v>25.8072853565013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19.487</x:v>
      </x:c>
      <x:c r="S1860" s="8">
        <x:v>16450.5732220895</x:v>
      </x:c>
      <x:c r="T1860" s="12">
        <x:v>241346.214469887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150011</x:v>
      </x:c>
      <x:c r="B1861" s="1">
        <x:v>44756.4690337616</x:v>
      </x:c>
      <x:c r="C1861" s="6">
        <x:v>30.9911273016667</x:v>
      </x:c>
      <x:c r="D1861" s="14" t="s">
        <x:v>92</x:v>
      </x:c>
      <x:c r="E1861" s="15">
        <x:v>44733.6652856481</x:v>
      </x:c>
      <x:c r="F1861" t="s">
        <x:v>97</x:v>
      </x:c>
      <x:c r="G1861" s="6">
        <x:v>120.278028369094</x:v>
      </x:c>
      <x:c r="H1861" t="s">
        <x:v>95</x:v>
      </x:c>
      <x:c r="I1861" s="6">
        <x:v>25.8072853565013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19.488</x:v>
      </x:c>
      <x:c r="S1861" s="8">
        <x:v>16451.8487199532</x:v>
      </x:c>
      <x:c r="T1861" s="12">
        <x:v>241348.845018916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150020</x:v>
      </x:c>
      <x:c r="B1862" s="1">
        <x:v>44756.4690454051</x:v>
      </x:c>
      <x:c r="C1862" s="6">
        <x:v>31.0079386633333</x:v>
      </x:c>
      <x:c r="D1862" s="14" t="s">
        <x:v>92</x:v>
      </x:c>
      <x:c r="E1862" s="15">
        <x:v>44733.6652856481</x:v>
      </x:c>
      <x:c r="F1862" t="s">
        <x:v>97</x:v>
      </x:c>
      <x:c r="G1862" s="6">
        <x:v>120.263913616595</x:v>
      </x:c>
      <x:c r="H1862" t="s">
        <x:v>95</x:v>
      </x:c>
      <x:c r="I1862" s="6">
        <x:v>25.8011478170879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19.49</x:v>
      </x:c>
      <x:c r="S1862" s="8">
        <x:v>16459.8049458117</x:v>
      </x:c>
      <x:c r="T1862" s="12">
        <x:v>241354.893969898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150026</x:v>
      </x:c>
      <x:c r="B1863" s="1">
        <x:v>44756.4690570255</x:v>
      </x:c>
      <x:c r="C1863" s="6">
        <x:v>31.0246497583333</x:v>
      </x:c>
      <x:c r="D1863" s="14" t="s">
        <x:v>92</x:v>
      </x:c>
      <x:c r="E1863" s="15">
        <x:v>44733.6652856481</x:v>
      </x:c>
      <x:c r="F1863" t="s">
        <x:v>97</x:v>
      </x:c>
      <x:c r="G1863" s="6">
        <x:v>120.142975157621</x:v>
      </x:c>
      <x:c r="H1863" t="s">
        <x:v>95</x:v>
      </x:c>
      <x:c r="I1863" s="6">
        <x:v>25.8011478170879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19.501</x:v>
      </x:c>
      <x:c r="S1863" s="8">
        <x:v>16458.8343034852</x:v>
      </x:c>
      <x:c r="T1863" s="12">
        <x:v>241357.119981837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150032</x:v>
      </x:c>
      <x:c r="B1864" s="1">
        <x:v>44756.4690687153</x:v>
      </x:c>
      <x:c r="C1864" s="6">
        <x:v>31.041461135</x:v>
      </x:c>
      <x:c r="D1864" s="14" t="s">
        <x:v>92</x:v>
      </x:c>
      <x:c r="E1864" s="15">
        <x:v>44733.6652856481</x:v>
      </x:c>
      <x:c r="F1864" t="s">
        <x:v>97</x:v>
      </x:c>
      <x:c r="G1864" s="6">
        <x:v>120.399148581283</x:v>
      </x:c>
      <x:c r="H1864" t="s">
        <x:v>95</x:v>
      </x:c>
      <x:c r="I1864" s="6">
        <x:v>25.8072853565013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19.477</x:v>
      </x:c>
      <x:c r="S1864" s="8">
        <x:v>16455.4434683947</x:v>
      </x:c>
      <x:c r="T1864" s="12">
        <x:v>241346.261356002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150038</x:v>
      </x:c>
      <x:c r="B1865" s="1">
        <x:v>44756.4690802894</x:v>
      </x:c>
      <x:c r="C1865" s="6">
        <x:v>31.0581722383333</x:v>
      </x:c>
      <x:c r="D1865" s="14" t="s">
        <x:v>92</x:v>
      </x:c>
      <x:c r="E1865" s="15">
        <x:v>44733.6652856481</x:v>
      </x:c>
      <x:c r="F1865" t="s">
        <x:v>97</x:v>
      </x:c>
      <x:c r="G1865" s="6">
        <x:v>120.311045235097</x:v>
      </x:c>
      <x:c r="H1865" t="s">
        <x:v>95</x:v>
      </x:c>
      <x:c r="I1865" s="6">
        <x:v>25.8072853565013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19.485</x:v>
      </x:c>
      <x:c r="S1865" s="8">
        <x:v>16462.860813969</x:v>
      </x:c>
      <x:c r="T1865" s="12">
        <x:v>241346.06509433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150044</x:v>
      </x:c>
      <x:c r="B1866" s="1">
        <x:v>44756.4690919329</x:v>
      </x:c>
      <x:c r="C1866" s="6">
        <x:v>31.0749502183333</x:v>
      </x:c>
      <x:c r="D1866" s="14" t="s">
        <x:v>92</x:v>
      </x:c>
      <x:c r="E1866" s="15">
        <x:v>44733.6652856481</x:v>
      </x:c>
      <x:c r="F1866" t="s">
        <x:v>97</x:v>
      </x:c>
      <x:c r="G1866" s="6">
        <x:v>120.245023433196</x:v>
      </x:c>
      <x:c r="H1866" t="s">
        <x:v>95</x:v>
      </x:c>
      <x:c r="I1866" s="6">
        <x:v>25.8072853565013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19.491</x:v>
      </x:c>
      <x:c r="S1866" s="8">
        <x:v>16452.7078606328</x:v>
      </x:c>
      <x:c r="T1866" s="12">
        <x:v>241346.064618813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150049</x:v>
      </x:c>
      <x:c r="B1867" s="1">
        <x:v>44756.4691035532</x:v>
      </x:c>
      <x:c r="C1867" s="6">
        <x:v>31.0916612816667</x:v>
      </x:c>
      <x:c r="D1867" s="14" t="s">
        <x:v>92</x:v>
      </x:c>
      <x:c r="E1867" s="15">
        <x:v>44733.6652856481</x:v>
      </x:c>
      <x:c r="F1867" t="s">
        <x:v>97</x:v>
      </x:c>
      <x:c r="G1867" s="6">
        <x:v>120.377114781202</x:v>
      </x:c>
      <x:c r="H1867" t="s">
        <x:v>95</x:v>
      </x:c>
      <x:c r="I1867" s="6">
        <x:v>25.8072853565013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19.479</x:v>
      </x:c>
      <x:c r="S1867" s="8">
        <x:v>16458.3530344161</x:v>
      </x:c>
      <x:c r="T1867" s="12">
        <x:v>241347.353507079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150056</x:v>
      </x:c>
      <x:c r="B1868" s="1">
        <x:v>44756.469115162</x:v>
      </x:c>
      <x:c r="C1868" s="6">
        <x:v>31.1083723766667</x:v>
      </x:c>
      <x:c r="D1868" s="14" t="s">
        <x:v>92</x:v>
      </x:c>
      <x:c r="E1868" s="15">
        <x:v>44733.6652856481</x:v>
      </x:c>
      <x:c r="F1868" t="s">
        <x:v>97</x:v>
      </x:c>
      <x:c r="G1868" s="6">
        <x:v>120.314160246188</x:v>
      </x:c>
      <x:c r="H1868" t="s">
        <x:v>95</x:v>
      </x:c>
      <x:c r="I1868" s="6">
        <x:v>25.813422907132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19.484</x:v>
      </x:c>
      <x:c r="S1868" s="8">
        <x:v>16455.5092349129</x:v>
      </x:c>
      <x:c r="T1868" s="12">
        <x:v>241345.76223862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150059</x:v>
      </x:c>
      <x:c r="B1869" s="1">
        <x:v>44756.4691262384</x:v>
      </x:c>
      <x:c r="C1869" s="6">
        <x:v>31.1242980733333</x:v>
      </x:c>
      <x:c r="D1869" s="14" t="s">
        <x:v>92</x:v>
      </x:c>
      <x:c r="E1869" s="15">
        <x:v>44733.6652856481</x:v>
      </x:c>
      <x:c r="F1869" t="s">
        <x:v>97</x:v>
      </x:c>
      <x:c r="G1869" s="6">
        <x:v>120.219917457578</x:v>
      </x:c>
      <x:c r="H1869" t="s">
        <x:v>95</x:v>
      </x:c>
      <x:c r="I1869" s="6">
        <x:v>25.8011478170879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19.494</x:v>
      </x:c>
      <x:c r="S1869" s="8">
        <x:v>16451.7936734332</x:v>
      </x:c>
      <x:c r="T1869" s="12">
        <x:v>241354.726032347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150066</x:v>
      </x:c>
      <x:c r="B1870" s="1">
        <x:v>44756.4691378125</x:v>
      </x:c>
      <x:c r="C1870" s="6">
        <x:v>31.141009185</x:v>
      </x:c>
      <x:c r="D1870" s="14" t="s">
        <x:v>92</x:v>
      </x:c>
      <x:c r="E1870" s="15">
        <x:v>44733.6652856481</x:v>
      </x:c>
      <x:c r="F1870" t="s">
        <x:v>97</x:v>
      </x:c>
      <x:c r="G1870" s="6">
        <x:v>120.099037235384</x:v>
      </x:c>
      <x:c r="H1870" t="s">
        <x:v>95</x:v>
      </x:c>
      <x:c r="I1870" s="6">
        <x:v>25.8011478170879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19.505</x:v>
      </x:c>
      <x:c r="S1870" s="8">
        <x:v>16449.160145021</x:v>
      </x:c>
      <x:c r="T1870" s="12">
        <x:v>241346.390778824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150074</x:v>
      </x:c>
      <x:c r="B1871" s="1">
        <x:v>44756.4691495023</x:v>
      </x:c>
      <x:c r="C1871" s="6">
        <x:v>31.1578372733333</x:v>
      </x:c>
      <x:c r="D1871" s="14" t="s">
        <x:v>92</x:v>
      </x:c>
      <x:c r="E1871" s="15">
        <x:v>44733.6652856481</x:v>
      </x:c>
      <x:c r="F1871" t="s">
        <x:v>97</x:v>
      </x:c>
      <x:c r="G1871" s="6">
        <x:v>120.208921729203</x:v>
      </x:c>
      <x:c r="H1871" t="s">
        <x:v>95</x:v>
      </x:c>
      <x:c r="I1871" s="6">
        <x:v>25.8011478170879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19.495</x:v>
      </x:c>
      <x:c r="S1871" s="8">
        <x:v>16456.2876967172</x:v>
      </x:c>
      <x:c r="T1871" s="12">
        <x:v>241352.520250828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150078</x:v>
      </x:c>
      <x:c r="B1872" s="1">
        <x:v>44756.4691610301</x:v>
      </x:c>
      <x:c r="C1872" s="6">
        <x:v>31.1744481016667</x:v>
      </x:c>
      <x:c r="D1872" s="14" t="s">
        <x:v>92</x:v>
      </x:c>
      <x:c r="E1872" s="15">
        <x:v>44733.6652856481</x:v>
      </x:c>
      <x:c r="F1872" t="s">
        <x:v>97</x:v>
      </x:c>
      <x:c r="G1872" s="6">
        <x:v>120.465281860368</x:v>
      </x:c>
      <x:c r="H1872" t="s">
        <x:v>95</x:v>
      </x:c>
      <x:c r="I1872" s="6">
        <x:v>25.8072853565013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19.471</x:v>
      </x:c>
      <x:c r="S1872" s="8">
        <x:v>16453.4770068321</x:v>
      </x:c>
      <x:c r="T1872" s="12">
        <x:v>241341.728789518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150083</x:v>
      </x:c>
      <x:c r="B1873" s="1">
        <x:v>44756.4691727199</x:v>
      </x:c>
      <x:c r="C1873" s="6">
        <x:v>31.1912427516667</x:v>
      </x:c>
      <x:c r="D1873" s="14" t="s">
        <x:v>92</x:v>
      </x:c>
      <x:c r="E1873" s="15">
        <x:v>44733.6652856481</x:v>
      </x:c>
      <x:c r="F1873" t="s">
        <x:v>97</x:v>
      </x:c>
      <x:c r="G1873" s="6">
        <x:v>120.201035399676</x:v>
      </x:c>
      <x:c r="H1873" t="s">
        <x:v>95</x:v>
      </x:c>
      <x:c r="I1873" s="6">
        <x:v>25.8072853565013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19.495</x:v>
      </x:c>
      <x:c r="S1873" s="8">
        <x:v>16454.7813621071</x:v>
      </x:c>
      <x:c r="T1873" s="12">
        <x:v>241345.397836854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150090</x:v>
      </x:c>
      <x:c r="B1874" s="1">
        <x:v>44756.469184456</x:v>
      </x:c>
      <x:c r="C1874" s="6">
        <x:v>31.2081711083333</x:v>
      </x:c>
      <x:c r="D1874" s="14" t="s">
        <x:v>92</x:v>
      </x:c>
      <x:c r="E1874" s="15">
        <x:v>44733.6652856481</x:v>
      </x:c>
      <x:c r="F1874" t="s">
        <x:v>97</x:v>
      </x:c>
      <x:c r="G1874" s="6">
        <x:v>120.212030421465</x:v>
      </x:c>
      <x:c r="H1874" t="s">
        <x:v>95</x:v>
      </x:c>
      <x:c r="I1874" s="6">
        <x:v>25.8072853565013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19.494</x:v>
      </x:c>
      <x:c r="S1874" s="8">
        <x:v>16459.7061654726</x:v>
      </x:c>
      <x:c r="T1874" s="12">
        <x:v>241335.98205798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150098</x:v>
      </x:c>
      <x:c r="B1875" s="1">
        <x:v>44756.4691961458</x:v>
      </x:c>
      <x:c r="C1875" s="6">
        <x:v>31.225015915</x:v>
      </x:c>
      <x:c r="D1875" s="14" t="s">
        <x:v>92</x:v>
      </x:c>
      <x:c r="E1875" s="15">
        <x:v>44733.6652856481</x:v>
      </x:c>
      <x:c r="F1875" t="s">
        <x:v>97</x:v>
      </x:c>
      <x:c r="G1875" s="6">
        <x:v>120.245023433196</x:v>
      </x:c>
      <x:c r="H1875" t="s">
        <x:v>95</x:v>
      </x:c>
      <x:c r="I1875" s="6">
        <x:v>25.8072853565013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19.491</x:v>
      </x:c>
      <x:c r="S1875" s="8">
        <x:v>16460.454333072</x:v>
      </x:c>
      <x:c r="T1875" s="12">
        <x:v>241358.387082412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150100</x:v>
      </x:c>
      <x:c r="B1876" s="1">
        <x:v>44756.4692072106</x:v>
      </x:c>
      <x:c r="C1876" s="6">
        <x:v>31.24090815</x:v>
      </x:c>
      <x:c r="D1876" s="14" t="s">
        <x:v>92</x:v>
      </x:c>
      <x:c r="E1876" s="15">
        <x:v>44733.6652856481</x:v>
      </x:c>
      <x:c r="F1876" t="s">
        <x:v>97</x:v>
      </x:c>
      <x:c r="G1876" s="6">
        <x:v>120.149185888981</x:v>
      </x:c>
      <x:c r="H1876" t="s">
        <x:v>95</x:v>
      </x:c>
      <x:c r="I1876" s="6">
        <x:v>25.813422907132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19.499</x:v>
      </x:c>
      <x:c r="S1876" s="8">
        <x:v>16450.1309871093</x:v>
      </x:c>
      <x:c r="T1876" s="12">
        <x:v>241338.916090051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150106</x:v>
      </x:c>
      <x:c r="B1877" s="1">
        <x:v>44756.4692187847</x:v>
      </x:c>
      <x:c r="C1877" s="6">
        <x:v>31.2576192366667</x:v>
      </x:c>
      <x:c r="D1877" s="14" t="s">
        <x:v>92</x:v>
      </x:c>
      <x:c r="E1877" s="15">
        <x:v>44733.6652856481</x:v>
      </x:c>
      <x:c r="F1877" t="s">
        <x:v>97</x:v>
      </x:c>
      <x:c r="G1877" s="6">
        <x:v>120.208921729203</x:v>
      </x:c>
      <x:c r="H1877" t="s">
        <x:v>95</x:v>
      </x:c>
      <x:c r="I1877" s="6">
        <x:v>25.8011478170879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19.495</x:v>
      </x:c>
      <x:c r="S1877" s="8">
        <x:v>16453.9448705647</x:v>
      </x:c>
      <x:c r="T1877" s="12">
        <x:v>241341.222641348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150112</x:v>
      </x:c>
      <x:c r="B1878" s="1">
        <x:v>44756.4692304051</x:v>
      </x:c>
      <x:c r="C1878" s="6">
        <x:v>31.274330365</x:v>
      </x:c>
      <x:c r="D1878" s="14" t="s">
        <x:v>92</x:v>
      </x:c>
      <x:c r="E1878" s="15">
        <x:v>44733.6652856481</x:v>
      </x:c>
      <x:c r="F1878" t="s">
        <x:v>97</x:v>
      </x:c>
      <x:c r="G1878" s="6">
        <x:v>120.333063109872</x:v>
      </x:c>
      <x:c r="H1878" t="s">
        <x:v>95</x:v>
      </x:c>
      <x:c r="I1878" s="6">
        <x:v>25.8072853565013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19.483</x:v>
      </x:c>
      <x:c r="S1878" s="8">
        <x:v>16455.7316943993</x:v>
      </x:c>
      <x:c r="T1878" s="12">
        <x:v>241349.59290891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150121</x:v>
      </x:c>
      <x:c r="B1879" s="1">
        <x:v>44756.4692420486</x:v>
      </x:c>
      <x:c r="C1879" s="6">
        <x:v>31.2910748816667</x:v>
      </x:c>
      <x:c r="D1879" s="14" t="s">
        <x:v>92</x:v>
      </x:c>
      <x:c r="E1879" s="15">
        <x:v>44733.6652856481</x:v>
      </x:c>
      <x:c r="F1879" t="s">
        <x:v>97</x:v>
      </x:c>
      <x:c r="G1879" s="6">
        <x:v>120.366099872596</x:v>
      </x:c>
      <x:c r="H1879" t="s">
        <x:v>95</x:v>
      </x:c>
      <x:c r="I1879" s="6">
        <x:v>25.8072853565013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19.48</x:v>
      </x:c>
      <x:c r="S1879" s="8">
        <x:v>16458.950312836</x:v>
      </x:c>
      <x:c r="T1879" s="12">
        <x:v>241343.179867852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150126</x:v>
      </x:c>
      <x:c r="B1880" s="1">
        <x:v>44756.4692537037</x:v>
      </x:c>
      <x:c r="C1880" s="6">
        <x:v>31.3078862583333</x:v>
      </x:c>
      <x:c r="D1880" s="14" t="s">
        <x:v>92</x:v>
      </x:c>
      <x:c r="E1880" s="15">
        <x:v>44733.6652856481</x:v>
      </x:c>
      <x:c r="F1880" t="s">
        <x:v>97</x:v>
      </x:c>
      <x:c r="G1880" s="6">
        <x:v>120.230914510285</x:v>
      </x:c>
      <x:c r="H1880" t="s">
        <x:v>95</x:v>
      </x:c>
      <x:c r="I1880" s="6">
        <x:v>25.8011478170879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19.493</x:v>
      </x:c>
      <x:c r="S1880" s="8">
        <x:v>16460.551579996</x:v>
      </x:c>
      <x:c r="T1880" s="12">
        <x:v>241339.274114998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150133</x:v>
      </x:c>
      <x:c r="B1881" s="1">
        <x:v>44756.4692653125</x:v>
      </x:c>
      <x:c r="C1881" s="6">
        <x:v>31.3246140483333</x:v>
      </x:c>
      <x:c r="D1881" s="14" t="s">
        <x:v>92</x:v>
      </x:c>
      <x:c r="E1881" s="15">
        <x:v>44733.6652856481</x:v>
      </x:c>
      <x:c r="F1881" t="s">
        <x:v>97</x:v>
      </x:c>
      <x:c r="G1881" s="6">
        <x:v>120.311045235097</x:v>
      </x:c>
      <x:c r="H1881" t="s">
        <x:v>95</x:v>
      </x:c>
      <x:c r="I1881" s="6">
        <x:v>25.8072853565013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19.485</x:v>
      </x:c>
      <x:c r="S1881" s="8">
        <x:v>16463.9110604897</x:v>
      </x:c>
      <x:c r="T1881" s="12">
        <x:v>241339.030922147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150139</x:v>
      </x:c>
      <x:c r="B1882" s="1">
        <x:v>44756.4692769676</x:v>
      </x:c>
      <x:c r="C1882" s="6">
        <x:v>31.3413753016667</x:v>
      </x:c>
      <x:c r="D1882" s="14" t="s">
        <x:v>92</x:v>
      </x:c>
      <x:c r="E1882" s="15">
        <x:v>44733.6652856481</x:v>
      </x:c>
      <x:c r="F1882" t="s">
        <x:v>97</x:v>
      </x:c>
      <x:c r="G1882" s="6">
        <x:v>120.29214643871</x:v>
      </x:c>
      <x:c r="H1882" t="s">
        <x:v>95</x:v>
      </x:c>
      <x:c r="I1882" s="6">
        <x:v>25.813422907132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19.486</x:v>
      </x:c>
      <x:c r="S1882" s="8">
        <x:v>16455.9563998459</x:v>
      </x:c>
      <x:c r="T1882" s="12">
        <x:v>241344.258828995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150145</x:v>
      </x:c>
      <x:c r="B1883" s="1">
        <x:v>44756.4692885764</x:v>
      </x:c>
      <x:c r="C1883" s="6">
        <x:v>31.358086405</x:v>
      </x:c>
      <x:c r="D1883" s="14" t="s">
        <x:v>92</x:v>
      </x:c>
      <x:c r="E1883" s="15">
        <x:v>44733.6652856481</x:v>
      </x:c>
      <x:c r="F1883" t="s">
        <x:v>97</x:v>
      </x:c>
      <x:c r="G1883" s="6">
        <x:v>120.105243034159</x:v>
      </x:c>
      <x:c r="H1883" t="s">
        <x:v>95</x:v>
      </x:c>
      <x:c r="I1883" s="6">
        <x:v>25.813422907132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19.503</x:v>
      </x:c>
      <x:c r="S1883" s="8">
        <x:v>16466.7071823582</x:v>
      </x:c>
      <x:c r="T1883" s="12">
        <x:v>241340.79738752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150151</x:v>
      </x:c>
      <x:c r="B1884" s="1">
        <x:v>44756.4693001968</x:v>
      </x:c>
      <x:c r="C1884" s="6">
        <x:v>31.3748476333333</x:v>
      </x:c>
      <x:c r="D1884" s="14" t="s">
        <x:v>92</x:v>
      </x:c>
      <x:c r="E1884" s="15">
        <x:v>44733.6652856481</x:v>
      </x:c>
      <x:c r="F1884" t="s">
        <x:v>97</x:v>
      </x:c>
      <x:c r="G1884" s="6">
        <x:v>120.289032665234</x:v>
      </x:c>
      <x:c r="H1884" t="s">
        <x:v>95</x:v>
      </x:c>
      <x:c r="I1884" s="6">
        <x:v>25.8072853565013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19.487</x:v>
      </x:c>
      <x:c r="S1884" s="8">
        <x:v>16457.1445530882</x:v>
      </x:c>
      <x:c r="T1884" s="12">
        <x:v>241352.641324405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150157</x:v>
      </x:c>
      <x:c r="B1885" s="1">
        <x:v>44756.4693118403</x:v>
      </x:c>
      <x:c r="C1885" s="6">
        <x:v>31.3915754383333</x:v>
      </x:c>
      <x:c r="D1885" s="14" t="s">
        <x:v>92</x:v>
      </x:c>
      <x:c r="E1885" s="15">
        <x:v>44733.6652856481</x:v>
      </x:c>
      <x:c r="F1885" t="s">
        <x:v>97</x:v>
      </x:c>
      <x:c r="G1885" s="6">
        <x:v>120.18693424457</x:v>
      </x:c>
      <x:c r="H1885" t="s">
        <x:v>95</x:v>
      </x:c>
      <x:c r="I1885" s="6">
        <x:v>25.8011478170879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19.497</x:v>
      </x:c>
      <x:c r="S1885" s="8">
        <x:v>16460.4427260214</x:v>
      </x:c>
      <x:c r="T1885" s="12">
        <x:v>241343.780200645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150162</x:v>
      </x:c>
      <x:c r="B1886" s="1">
        <x:v>44756.4693234606</x:v>
      </x:c>
      <x:c r="C1886" s="6">
        <x:v>31.40835341</x:v>
      </x:c>
      <x:c r="D1886" s="14" t="s">
        <x:v>92</x:v>
      </x:c>
      <x:c r="E1886" s="15">
        <x:v>44733.6652856481</x:v>
      </x:c>
      <x:c r="F1886" t="s">
        <x:v>97</x:v>
      </x:c>
      <x:c r="G1886" s="6">
        <x:v>120.366099872596</x:v>
      </x:c>
      <x:c r="H1886" t="s">
        <x:v>95</x:v>
      </x:c>
      <x:c r="I1886" s="6">
        <x:v>25.8072853565013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19.48</x:v>
      </x:c>
      <x:c r="S1886" s="8">
        <x:v>16458.1717024277</x:v>
      </x:c>
      <x:c r="T1886" s="12">
        <x:v>241340.494111975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150167</x:v>
      </x:c>
      <x:c r="B1887" s="1">
        <x:v>44756.4693345255</x:v>
      </x:c>
      <x:c r="C1887" s="6">
        <x:v>31.4242623716667</x:v>
      </x:c>
      <x:c r="D1887" s="14" t="s">
        <x:v>92</x:v>
      </x:c>
      <x:c r="E1887" s="15">
        <x:v>44733.6652856481</x:v>
      </x:c>
      <x:c r="F1887" t="s">
        <x:v>97</x:v>
      </x:c>
      <x:c r="G1887" s="6">
        <x:v>120.218250067568</x:v>
      </x:c>
      <x:c r="H1887" t="s">
        <x:v>95</x:v>
      </x:c>
      <x:c r="I1887" s="6">
        <x:v>25.8195604689809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19.492</x:v>
      </x:c>
      <x:c r="S1887" s="8">
        <x:v>16451.2431974717</x:v>
      </x:c>
      <x:c r="T1887" s="12">
        <x:v>241333.243584799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150171</x:v>
      </x:c>
      <x:c r="B1888" s="1">
        <x:v>44756.4693461458</x:v>
      </x:c>
      <x:c r="C1888" s="6">
        <x:v>31.4409901783333</x:v>
      </x:c>
      <x:c r="D1888" s="14" t="s">
        <x:v>92</x:v>
      </x:c>
      <x:c r="E1888" s="15">
        <x:v>44733.6652856481</x:v>
      </x:c>
      <x:c r="F1888" t="s">
        <x:v>97</x:v>
      </x:c>
      <x:c r="G1888" s="6">
        <x:v>120.204144228127</x:v>
      </x:c>
      <x:c r="H1888" t="s">
        <x:v>95</x:v>
      </x:c>
      <x:c r="I1888" s="6">
        <x:v>25.813422907132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19.494</x:v>
      </x:c>
      <x:c r="S1888" s="8">
        <x:v>16452.9783240624</x:v>
      </x:c>
      <x:c r="T1888" s="12">
        <x:v>241335.139218633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150179</x:v>
      </x:c>
      <x:c r="B1889" s="1">
        <x:v>44756.4693577546</x:v>
      </x:c>
      <x:c r="C1889" s="6">
        <x:v>31.4577012983333</x:v>
      </x:c>
      <x:c r="D1889" s="14" t="s">
        <x:v>92</x:v>
      </x:c>
      <x:c r="E1889" s="15">
        <x:v>44733.6652856481</x:v>
      </x:c>
      <x:c r="F1889" t="s">
        <x:v>97</x:v>
      </x:c>
      <x:c r="G1889" s="6">
        <x:v>120.212030421465</x:v>
      </x:c>
      <x:c r="H1889" t="s">
        <x:v>95</x:v>
      </x:c>
      <x:c r="I1889" s="6">
        <x:v>25.8072853565013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19.494</x:v>
      </x:c>
      <x:c r="S1889" s="8">
        <x:v>16449.7056572915</x:v>
      </x:c>
      <x:c r="T1889" s="12">
        <x:v>241346.732563968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150184</x:v>
      </x:c>
      <x:c r="B1890" s="1">
        <x:v>44756.4693693634</x:v>
      </x:c>
      <x:c r="C1890" s="6">
        <x:v>31.4744123766667</x:v>
      </x:c>
      <x:c r="D1890" s="14" t="s">
        <x:v>92</x:v>
      </x:c>
      <x:c r="E1890" s="15">
        <x:v>44733.6652856481</x:v>
      </x:c>
      <x:c r="F1890" t="s">
        <x:v>97</x:v>
      </x:c>
      <x:c r="G1890" s="6">
        <x:v>120.270137934926</x:v>
      </x:c>
      <x:c r="H1890" t="s">
        <x:v>95</x:v>
      </x:c>
      <x:c r="I1890" s="6">
        <x:v>25.813422907132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19.488</x:v>
      </x:c>
      <x:c r="S1890" s="8">
        <x:v>16451.4763470197</x:v>
      </x:c>
      <x:c r="T1890" s="12">
        <x:v>241338.693259945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150192</x:v>
      </x:c>
      <x:c r="B1891" s="1">
        <x:v>44756.4693809838</x:v>
      </x:c>
      <x:c r="C1891" s="6">
        <x:v>31.491123495</x:v>
      </x:c>
      <x:c r="D1891" s="14" t="s">
        <x:v>92</x:v>
      </x:c>
      <x:c r="E1891" s="15">
        <x:v>44733.6652856481</x:v>
      </x:c>
      <x:c r="F1891" t="s">
        <x:v>97</x:v>
      </x:c>
      <x:c r="G1891" s="6">
        <x:v>120.336179359121</x:v>
      </x:c>
      <x:c r="H1891" t="s">
        <x:v>95</x:v>
      </x:c>
      <x:c r="I1891" s="6">
        <x:v>25.813422907132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19.482</x:v>
      </x:c>
      <x:c r="S1891" s="8">
        <x:v>16446.5225257942</x:v>
      </x:c>
      <x:c r="T1891" s="12">
        <x:v>241329.459566041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150198</x:v>
      </x:c>
      <x:c r="B1892" s="1">
        <x:v>44756.4693925579</x:v>
      </x:c>
      <x:c r="C1892" s="6">
        <x:v>31.507834615</x:v>
      </x:c>
      <x:c r="D1892" s="14" t="s">
        <x:v>92</x:v>
      </x:c>
      <x:c r="E1892" s="15">
        <x:v>44733.6652856481</x:v>
      </x:c>
      <x:c r="F1892" t="s">
        <x:v>97</x:v>
      </x:c>
      <x:c r="G1892" s="6">
        <x:v>120.270137934926</x:v>
      </x:c>
      <x:c r="H1892" t="s">
        <x:v>95</x:v>
      </x:c>
      <x:c r="I1892" s="6">
        <x:v>25.813422907132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19.488</x:v>
      </x:c>
      <x:c r="S1892" s="8">
        <x:v>16439.7444312576</x:v>
      </x:c>
      <x:c r="T1892" s="12">
        <x:v>241334.889082517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150203</x:v>
      </x:c>
      <x:c r="B1893" s="1">
        <x:v>44756.4694041667</x:v>
      </x:c>
      <x:c r="C1893" s="6">
        <x:v>31.52456242</x:v>
      </x:c>
      <x:c r="D1893" s="14" t="s">
        <x:v>92</x:v>
      </x:c>
      <x:c r="E1893" s="15">
        <x:v>44733.6652856481</x:v>
      </x:c>
      <x:c r="F1893" t="s">
        <x:v>97</x:v>
      </x:c>
      <x:c r="G1893" s="6">
        <x:v>120.336179359121</x:v>
      </x:c>
      <x:c r="H1893" t="s">
        <x:v>95</x:v>
      </x:c>
      <x:c r="I1893" s="6">
        <x:v>25.813422907132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19.482</x:v>
      </x:c>
      <x:c r="S1893" s="8">
        <x:v>16443.1644546875</x:v>
      </x:c>
      <x:c r="T1893" s="12">
        <x:v>241335.442334408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150209</x:v>
      </x:c>
      <x:c r="B1894" s="1">
        <x:v>44756.4694158218</x:v>
      </x:c>
      <x:c r="C1894" s="6">
        <x:v>31.5413069616667</x:v>
      </x:c>
      <x:c r="D1894" s="14" t="s">
        <x:v>92</x:v>
      </x:c>
      <x:c r="E1894" s="15">
        <x:v>44733.6652856481</x:v>
      </x:c>
      <x:c r="F1894" t="s">
        <x:v>97</x:v>
      </x:c>
      <x:c r="G1894" s="6">
        <x:v>120.215139867569</x:v>
      </x:c>
      <x:c r="H1894" t="s">
        <x:v>95</x:v>
      </x:c>
      <x:c r="I1894" s="6">
        <x:v>25.813422907132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19.493</x:v>
      </x:c>
      <x:c r="S1894" s="8">
        <x:v>16445.2911051353</x:v>
      </x:c>
      <x:c r="T1894" s="12">
        <x:v>241331.793271462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150217</x:v>
      </x:c>
      <x:c r="B1895" s="1">
        <x:v>44756.4694273958</x:v>
      </x:c>
      <x:c r="C1895" s="6">
        <x:v>31.5580180333333</x:v>
      </x:c>
      <x:c r="D1895" s="14" t="s">
        <x:v>92</x:v>
      </x:c>
      <x:c r="E1895" s="15">
        <x:v>44733.6652856481</x:v>
      </x:c>
      <x:c r="F1895" t="s">
        <x:v>97</x:v>
      </x:c>
      <x:c r="G1895" s="6">
        <x:v>120.432209241888</x:v>
      </x:c>
      <x:c r="H1895" t="s">
        <x:v>95</x:v>
      </x:c>
      <x:c r="I1895" s="6">
        <x:v>25.8072853565013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19.474</x:v>
      </x:c>
      <x:c r="S1895" s="8">
        <x:v>16443.4518623429</x:v>
      </x:c>
      <x:c r="T1895" s="12">
        <x:v>241335.536139752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150223</x:v>
      </x:c>
      <x:c r="B1896" s="1">
        <x:v>44756.4694391204</x:v>
      </x:c>
      <x:c r="C1896" s="6">
        <x:v>31.574862825</x:v>
      </x:c>
      <x:c r="D1896" s="14" t="s">
        <x:v>92</x:v>
      </x:c>
      <x:c r="E1896" s="15">
        <x:v>44733.6652856481</x:v>
      </x:c>
      <x:c r="F1896" t="s">
        <x:v>97</x:v>
      </x:c>
      <x:c r="G1896" s="6">
        <x:v>120.347190905684</x:v>
      </x:c>
      <x:c r="H1896" t="s">
        <x:v>95</x:v>
      </x:c>
      <x:c r="I1896" s="6">
        <x:v>25.813422907132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19.481</x:v>
      </x:c>
      <x:c r="S1896" s="8">
        <x:v>16438.8968647478</x:v>
      </x:c>
      <x:c r="T1896" s="12">
        <x:v>241342.746913139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150229</x:v>
      </x:c>
      <x:c r="B1897" s="1">
        <x:v>44756.4694507755</x:v>
      </x:c>
      <x:c r="C1897" s="6">
        <x:v>31.5916742016667</x:v>
      </x:c>
      <x:c r="D1897" s="14" t="s">
        <x:v>92</x:v>
      </x:c>
      <x:c r="E1897" s="15">
        <x:v>44733.6652856481</x:v>
      </x:c>
      <x:c r="F1897" t="s">
        <x:v>97</x:v>
      </x:c>
      <x:c r="G1897" s="6">
        <x:v>120.468405550004</x:v>
      </x:c>
      <x:c r="H1897" t="s">
        <x:v>95</x:v>
      </x:c>
      <x:c r="I1897" s="6">
        <x:v>25.813422907132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19.47</x:v>
      </x:c>
      <x:c r="S1897" s="8">
        <x:v>16440.2500385948</x:v>
      </x:c>
      <x:c r="T1897" s="12">
        <x:v>241341.054097858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150234</x:v>
      </x:c>
      <x:c r="B1898" s="1">
        <x:v>44756.4694624653</x:v>
      </x:c>
      <x:c r="C1898" s="6">
        <x:v>31.6085022833333</x:v>
      </x:c>
      <x:c r="D1898" s="14" t="s">
        <x:v>92</x:v>
      </x:c>
      <x:c r="E1898" s="15">
        <x:v>44733.6652856481</x:v>
      </x:c>
      <x:c r="F1898" t="s">
        <x:v>97</x:v>
      </x:c>
      <x:c r="G1898" s="6">
        <x:v>120.245023433196</x:v>
      </x:c>
      <x:c r="H1898" t="s">
        <x:v>95</x:v>
      </x:c>
      <x:c r="I1898" s="6">
        <x:v>25.8072853565013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19.491</x:v>
      </x:c>
      <x:c r="S1898" s="8">
        <x:v>16444.1088626619</x:v>
      </x:c>
      <x:c r="T1898" s="12">
        <x:v>241339.098479532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150237</x:v>
      </x:c>
      <x:c r="B1899" s="1">
        <x:v>44756.4694734606</x:v>
      </x:c>
      <x:c r="C1899" s="6">
        <x:v>31.62431097</x:v>
      </x:c>
      <x:c r="D1899" s="14" t="s">
        <x:v>92</x:v>
      </x:c>
      <x:c r="E1899" s="15">
        <x:v>44733.6652856481</x:v>
      </x:c>
      <x:c r="F1899" t="s">
        <x:v>97</x:v>
      </x:c>
      <x:c r="G1899" s="6">
        <x:v>120.237135119822</x:v>
      </x:c>
      <x:c r="H1899" t="s">
        <x:v>95</x:v>
      </x:c>
      <x:c r="I1899" s="6">
        <x:v>25.813422907132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19.491</x:v>
      </x:c>
      <x:c r="S1899" s="8">
        <x:v>16442.08594625</x:v>
      </x:c>
      <x:c r="T1899" s="12">
        <x:v>241329.352747114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150243</x:v>
      </x:c>
      <x:c r="B1900" s="1">
        <x:v>44756.4694851042</x:v>
      </x:c>
      <x:c r="C1900" s="6">
        <x:v>31.641072215</x:v>
      </x:c>
      <x:c r="D1900" s="14" t="s">
        <x:v>92</x:v>
      </x:c>
      <x:c r="E1900" s="15">
        <x:v>44733.6652856481</x:v>
      </x:c>
      <x:c r="F1900" t="s">
        <x:v>97</x:v>
      </x:c>
      <x:c r="G1900" s="6">
        <x:v>120.314160246188</x:v>
      </x:c>
      <x:c r="H1900" t="s">
        <x:v>95</x:v>
      </x:c>
      <x:c r="I1900" s="6">
        <x:v>25.813422907132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19.484</x:v>
      </x:c>
      <x:c r="S1900" s="8">
        <x:v>16441.2244249052</x:v>
      </x:c>
      <x:c r="T1900" s="12">
        <x:v>241346.477411962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150251</x:v>
      </x:c>
      <x:c r="B1901" s="1">
        <x:v>44756.4694967245</x:v>
      </x:c>
      <x:c r="C1901" s="6">
        <x:v>31.65783346</x:v>
      </x:c>
      <x:c r="D1901" s="14" t="s">
        <x:v>92</x:v>
      </x:c>
      <x:c r="E1901" s="15">
        <x:v>44733.6652856481</x:v>
      </x:c>
      <x:c r="F1901" t="s">
        <x:v>97</x:v>
      </x:c>
      <x:c r="G1901" s="6">
        <x:v>120.333063109872</x:v>
      </x:c>
      <x:c r="H1901" t="s">
        <x:v>95</x:v>
      </x:c>
      <x:c r="I1901" s="6">
        <x:v>25.8072853565013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19.483</x:v>
      </x:c>
      <x:c r="S1901" s="8">
        <x:v>16443.2833980151</x:v>
      </x:c>
      <x:c r="T1901" s="12">
        <x:v>241330.424929278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150255</x:v>
      </x:c>
      <x:c r="B1902" s="1">
        <x:v>44756.4695083333</x:v>
      </x:c>
      <x:c r="C1902" s="6">
        <x:v>31.6745612566667</x:v>
      </x:c>
      <x:c r="D1902" s="14" t="s">
        <x:v>92</x:v>
      </x:c>
      <x:c r="E1902" s="15">
        <x:v>44733.6652856481</x:v>
      </x:c>
      <x:c r="F1902" t="s">
        <x:v>97</x:v>
      </x:c>
      <x:c r="G1902" s="6">
        <x:v>120.468405550004</x:v>
      </x:c>
      <x:c r="H1902" t="s">
        <x:v>95</x:v>
      </x:c>
      <x:c r="I1902" s="6">
        <x:v>25.813422907132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19.47</x:v>
      </x:c>
      <x:c r="S1902" s="8">
        <x:v>16440.9555205809</x:v>
      </x:c>
      <x:c r="T1902" s="12">
        <x:v>241340.872088084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150263</x:v>
      </x:c>
      <x:c r="B1903" s="1">
        <x:v>44756.4695199884</x:v>
      </x:c>
      <x:c r="C1903" s="6">
        <x:v>31.6912890866667</x:v>
      </x:c>
      <x:c r="D1903" s="14" t="s">
        <x:v>92</x:v>
      </x:c>
      <x:c r="E1903" s="15">
        <x:v>44733.6652856481</x:v>
      </x:c>
      <x:c r="F1903" t="s">
        <x:v>97</x:v>
      </x:c>
      <x:c r="G1903" s="6">
        <x:v>120.4101674732</x:v>
      </x:c>
      <x:c r="H1903" t="s">
        <x:v>95</x:v>
      </x:c>
      <x:c r="I1903" s="6">
        <x:v>25.8072853565013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19.476</x:v>
      </x:c>
      <x:c r="S1903" s="8">
        <x:v>16443.7139714063</x:v>
      </x:c>
      <x:c r="T1903" s="12">
        <x:v>241340.231842089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150271</x:v>
      </x:c>
      <x:c r="B1904" s="1">
        <x:v>44756.4695315972</x:v>
      </x:c>
      <x:c r="C1904" s="6">
        <x:v>31.708067035</x:v>
      </x:c>
      <x:c r="D1904" s="14" t="s">
        <x:v>92</x:v>
      </x:c>
      <x:c r="E1904" s="15">
        <x:v>44733.6652856481</x:v>
      </x:c>
      <x:c r="F1904" t="s">
        <x:v>97</x:v>
      </x:c>
      <x:c r="G1904" s="6">
        <x:v>120.454256325188</x:v>
      </x:c>
      <x:c r="H1904" t="s">
        <x:v>95</x:v>
      </x:c>
      <x:c r="I1904" s="6">
        <x:v>25.8072853565013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19.472</x:v>
      </x:c>
      <x:c r="S1904" s="8">
        <x:v>16435.7928006831</x:v>
      </x:c>
      <x:c r="T1904" s="12">
        <x:v>241343.537031078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150278</x:v>
      </x:c>
      <x:c r="B1905" s="1">
        <x:v>44756.469543206</x:v>
      </x:c>
      <x:c r="C1905" s="6">
        <x:v>31.7247781383333</x:v>
      </x:c>
      <x:c r="D1905" s="14" t="s">
        <x:v>92</x:v>
      </x:c>
      <x:c r="E1905" s="15">
        <x:v>44733.6652856481</x:v>
      </x:c>
      <x:c r="F1905" t="s">
        <x:v>97</x:v>
      </x:c>
      <x:c r="G1905" s="6">
        <x:v>120.391250364385</x:v>
      </x:c>
      <x:c r="H1905" t="s">
        <x:v>95</x:v>
      </x:c>
      <x:c r="I1905" s="6">
        <x:v>25.813422907132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19.477</x:v>
      </x:c>
      <x:c r="S1905" s="8">
        <x:v>16446.3176508845</x:v>
      </x:c>
      <x:c r="T1905" s="12">
        <x:v>241344.649738576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150282</x:v>
      </x:c>
      <x:c r="B1906" s="1">
        <x:v>44756.4695548611</x:v>
      </x:c>
      <x:c r="C1906" s="6">
        <x:v>31.7415226633333</x:v>
      </x:c>
      <x:c r="D1906" s="14" t="s">
        <x:v>92</x:v>
      </x:c>
      <x:c r="E1906" s="15">
        <x:v>44733.6652856481</x:v>
      </x:c>
      <x:c r="F1906" t="s">
        <x:v>97</x:v>
      </x:c>
      <x:c r="G1906" s="6">
        <x:v>120.534590411989</x:v>
      </x:c>
      <x:c r="H1906" t="s">
        <x:v>95</x:v>
      </x:c>
      <x:c r="I1906" s="6">
        <x:v>25.813422907132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19.464</x:v>
      </x:c>
      <x:c r="S1906" s="8">
        <x:v>16439.7381564077</x:v>
      </x:c>
      <x:c r="T1906" s="12">
        <x:v>241346.92250711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150287</x:v>
      </x:c>
      <x:c r="B1907" s="1">
        <x:v>44756.4695665162</x:v>
      </x:c>
      <x:c r="C1907" s="6">
        <x:v>31.7583340333333</x:v>
      </x:c>
      <x:c r="D1907" s="14" t="s">
        <x:v>92</x:v>
      </x:c>
      <x:c r="E1907" s="15">
        <x:v>44733.6652856481</x:v>
      </x:c>
      <x:c r="F1907" t="s">
        <x:v>97</x:v>
      </x:c>
      <x:c r="G1907" s="6">
        <x:v>120.278028369094</x:v>
      </x:c>
      <x:c r="H1907" t="s">
        <x:v>95</x:v>
      </x:c>
      <x:c r="I1907" s="6">
        <x:v>25.8072853565013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19.488</x:v>
      </x:c>
      <x:c r="S1907" s="8">
        <x:v>16439.9350163543</x:v>
      </x:c>
      <x:c r="T1907" s="12">
        <x:v>241336.156748688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150293</x:v>
      </x:c>
      <x:c r="B1908" s="1">
        <x:v>44756.4695776273</x:v>
      </x:c>
      <x:c r="C1908" s="6">
        <x:v>31.7743265816667</x:v>
      </x:c>
      <x:c r="D1908" s="14" t="s">
        <x:v>92</x:v>
      </x:c>
      <x:c r="E1908" s="15">
        <x:v>44733.6652856481</x:v>
      </x:c>
      <x:c r="F1908" t="s">
        <x:v>97</x:v>
      </x:c>
      <x:c r="G1908" s="6">
        <x:v>120.476308724863</x:v>
      </x:c>
      <x:c r="H1908" t="s">
        <x:v>95</x:v>
      </x:c>
      <x:c r="I1908" s="6">
        <x:v>25.8072853565013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19.47</x:v>
      </x:c>
      <x:c r="S1908" s="8">
        <x:v>16437.2163018573</x:v>
      </x:c>
      <x:c r="T1908" s="12">
        <x:v>241337.965462948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150299</x:v>
      </x:c>
      <x:c r="B1909" s="1">
        <x:v>44756.4695892708</x:v>
      </x:c>
      <x:c r="C1909" s="6">
        <x:v>31.7910877866667</x:v>
      </x:c>
      <x:c r="D1909" s="14" t="s">
        <x:v>92</x:v>
      </x:c>
      <x:c r="E1909" s="15">
        <x:v>44733.6652856481</x:v>
      </x:c>
      <x:c r="F1909" t="s">
        <x:v>97</x:v>
      </x:c>
      <x:c r="G1909" s="6">
        <x:v>120.405389271332</x:v>
      </x:c>
      <x:c r="H1909" t="s">
        <x:v>95</x:v>
      </x:c>
      <x:c r="I1909" s="6">
        <x:v>25.8195604689809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19.475</x:v>
      </x:c>
      <x:c r="S1909" s="8">
        <x:v>16441.9062593133</x:v>
      </x:c>
      <x:c r="T1909" s="12">
        <x:v>241338.768325493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150305</x:v>
      </x:c>
      <x:c r="B1910" s="1">
        <x:v>44756.4696009259</x:v>
      </x:c>
      <x:c r="C1910" s="6">
        <x:v>31.8078824366667</x:v>
      </x:c>
      <x:c r="D1910" s="14" t="s">
        <x:v>92</x:v>
      </x:c>
      <x:c r="E1910" s="15">
        <x:v>44733.6652856481</x:v>
      </x:c>
      <x:c r="F1910" t="s">
        <x:v>97</x:v>
      </x:c>
      <x:c r="G1910" s="6">
        <x:v>120.388131017357</x:v>
      </x:c>
      <x:c r="H1910" t="s">
        <x:v>95</x:v>
      </x:c>
      <x:c r="I1910" s="6">
        <x:v>25.8072853565013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19.478</x:v>
      </x:c>
      <x:c r="S1910" s="8">
        <x:v>16441.3945741794</x:v>
      </x:c>
      <x:c r="T1910" s="12">
        <x:v>241343.712168875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150309</x:v>
      </x:c>
      <x:c r="B1911" s="1">
        <x:v>44756.4696126157</x:v>
      </x:c>
      <x:c r="C1911" s="6">
        <x:v>31.82471055</x:v>
      </x:c>
      <x:c r="D1911" s="14" t="s">
        <x:v>92</x:v>
      </x:c>
      <x:c r="E1911" s="15">
        <x:v>44733.6652856481</x:v>
      </x:c>
      <x:c r="F1911" t="s">
        <x:v>97</x:v>
      </x:c>
      <x:c r="G1911" s="6">
        <x:v>120.281141523966</x:v>
      </x:c>
      <x:c r="H1911" t="s">
        <x:v>95</x:v>
      </x:c>
      <x:c r="I1911" s="6">
        <x:v>25.813422907132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19.487</x:v>
      </x:c>
      <x:c r="S1911" s="8">
        <x:v>16438.9644738493</x:v>
      </x:c>
      <x:c r="T1911" s="12">
        <x:v>241334.148114074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150316</x:v>
      </x:c>
      <x:c r="B1912" s="1">
        <x:v>44756.4696243403</x:v>
      </x:c>
      <x:c r="C1912" s="6">
        <x:v>31.8416054583333</x:v>
      </x:c>
      <x:c r="D1912" s="14" t="s">
        <x:v>92</x:v>
      </x:c>
      <x:c r="E1912" s="15">
        <x:v>44733.6652856481</x:v>
      </x:c>
      <x:c r="F1912" t="s">
        <x:v>97</x:v>
      </x:c>
      <x:c r="G1912" s="6">
        <x:v>120.490461850503</x:v>
      </x:c>
      <x:c r="H1912" t="s">
        <x:v>95</x:v>
      </x:c>
      <x:c r="I1912" s="6">
        <x:v>25.813422907132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19.468</x:v>
      </x:c>
      <x:c r="S1912" s="8">
        <x:v>16432.8003871529</x:v>
      </x:c>
      <x:c r="T1912" s="12">
        <x:v>241331.159636297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150326</x:v>
      </x:c>
      <x:c r="B1913" s="1">
        <x:v>44756.4696359606</x:v>
      </x:c>
      <x:c r="C1913" s="6">
        <x:v>31.85831657</x:v>
      </x:c>
      <x:c r="D1913" s="14" t="s">
        <x:v>92</x:v>
      </x:c>
      <x:c r="E1913" s="15">
        <x:v>44733.6652856481</x:v>
      </x:c>
      <x:c r="F1913" t="s">
        <x:v>97</x:v>
      </x:c>
      <x:c r="G1913" s="6">
        <x:v>120.32205350926</x:v>
      </x:c>
      <x:c r="H1913" t="s">
        <x:v>95</x:v>
      </x:c>
      <x:c r="I1913" s="6">
        <x:v>25.8072853565013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19.484</x:v>
      </x:c>
      <x:c r="S1913" s="8">
        <x:v>16432.5675162492</x:v>
      </x:c>
      <x:c r="T1913" s="12">
        <x:v>241337.762490624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150330</x:v>
      </x:c>
      <x:c r="B1914" s="1">
        <x:v>44756.4696475694</x:v>
      </x:c>
      <x:c r="C1914" s="6">
        <x:v>31.8750611033333</x:v>
      </x:c>
      <x:c r="D1914" s="14" t="s">
        <x:v>92</x:v>
      </x:c>
      <x:c r="E1914" s="15">
        <x:v>44733.6652856481</x:v>
      </x:c>
      <x:c r="F1914" t="s">
        <x:v>97</x:v>
      </x:c>
      <x:c r="G1914" s="6">
        <x:v>120.350308529644</x:v>
      </x:c>
      <x:c r="H1914" t="s">
        <x:v>95</x:v>
      </x:c>
      <x:c r="I1914" s="6">
        <x:v>25.8195604689809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19.48</x:v>
      </x:c>
      <x:c r="S1914" s="8">
        <x:v>16435.6459936234</x:v>
      </x:c>
      <x:c r="T1914" s="12">
        <x:v>241338.910270172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150338</x:v>
      </x:c>
      <x:c r="B1915" s="1">
        <x:v>44756.4696586806</x:v>
      </x:c>
      <x:c r="C1915" s="6">
        <x:v>31.8910536133333</x:v>
      </x:c>
      <x:c r="D1915" s="14" t="s">
        <x:v>92</x:v>
      </x:c>
      <x:c r="E1915" s="15">
        <x:v>44733.6652856481</x:v>
      </x:c>
      <x:c r="F1915" t="s">
        <x:v>97</x:v>
      </x:c>
      <x:c r="G1915" s="6">
        <x:v>120.281141523966</x:v>
      </x:c>
      <x:c r="H1915" t="s">
        <x:v>95</x:v>
      </x:c>
      <x:c r="I1915" s="6">
        <x:v>25.813422907132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19.487</x:v>
      </x:c>
      <x:c r="S1915" s="8">
        <x:v>16439.7695575977</x:v>
      </x:c>
      <x:c r="T1915" s="12">
        <x:v>241335.948732335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150339</x:v>
      </x:c>
      <x:c r="B1916" s="1">
        <x:v>44756.4696703356</x:v>
      </x:c>
      <x:c r="C1916" s="6">
        <x:v>31.9078148566667</x:v>
      </x:c>
      <x:c r="D1916" s="14" t="s">
        <x:v>92</x:v>
      </x:c>
      <x:c r="E1916" s="15">
        <x:v>44733.6652856481</x:v>
      </x:c>
      <x:c r="F1916" t="s">
        <x:v>97</x:v>
      </x:c>
      <x:c r="G1916" s="6">
        <x:v>120.468405550004</x:v>
      </x:c>
      <x:c r="H1916" t="s">
        <x:v>95</x:v>
      </x:c>
      <x:c r="I1916" s="6">
        <x:v>25.813422907132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19.47</x:v>
      </x:c>
      <x:c r="S1916" s="8">
        <x:v>16440.5013179867</x:v>
      </x:c>
      <x:c r="T1916" s="12">
        <x:v>241342.917063767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150348</x:v>
      </x:c>
      <x:c r="B1917" s="1">
        <x:v>44756.4696819792</x:v>
      </x:c>
      <x:c r="C1917" s="6">
        <x:v>31.9245927966667</x:v>
      </x:c>
      <x:c r="D1917" s="14" t="s">
        <x:v>92</x:v>
      </x:c>
      <x:c r="E1917" s="15">
        <x:v>44733.6652856481</x:v>
      </x:c>
      <x:c r="F1917" t="s">
        <x:v>97</x:v>
      </x:c>
      <x:c r="G1917" s="6">
        <x:v>120.372336843294</x:v>
      </x:c>
      <x:c r="H1917" t="s">
        <x:v>95</x:v>
      </x:c>
      <x:c r="I1917" s="6">
        <x:v>25.8195604689809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19.478</x:v>
      </x:c>
      <x:c r="S1917" s="8">
        <x:v>16444.8445040803</x:v>
      </x:c>
      <x:c r="T1917" s="12">
        <x:v>241328.469192767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150356</x:v>
      </x:c>
      <x:c r="B1918" s="1">
        <x:v>44756.4696935995</x:v>
      </x:c>
      <x:c r="C1918" s="6">
        <x:v>31.9413206183333</x:v>
      </x:c>
      <x:c r="D1918" s="14" t="s">
        <x:v>92</x:v>
      </x:c>
      <x:c r="E1918" s="15">
        <x:v>44733.6652856481</x:v>
      </x:c>
      <x:c r="F1918" t="s">
        <x:v>97</x:v>
      </x:c>
      <x:c r="G1918" s="6">
        <x:v>120.402268548274</x:v>
      </x:c>
      <x:c r="H1918" t="s">
        <x:v>95</x:v>
      </x:c>
      <x:c r="I1918" s="6">
        <x:v>25.813422907132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19.476</x:v>
      </x:c>
      <x:c r="S1918" s="8">
        <x:v>16436.1685226445</x:v>
      </x:c>
      <x:c r="T1918" s="12">
        <x:v>241333.709490821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150358</x:v>
      </x:c>
      <x:c r="B1919" s="1">
        <x:v>44756.4697052083</x:v>
      </x:c>
      <x:c r="C1919" s="6">
        <x:v>31.9580647316667</x:v>
      </x:c>
      <x:c r="D1919" s="14" t="s">
        <x:v>92</x:v>
      </x:c>
      <x:c r="E1919" s="15">
        <x:v>44733.6652856481</x:v>
      </x:c>
      <x:c r="F1919" t="s">
        <x:v>97</x:v>
      </x:c>
      <x:c r="G1919" s="6">
        <x:v>120.358203779271</x:v>
      </x:c>
      <x:c r="H1919" t="s">
        <x:v>95</x:v>
      </x:c>
      <x:c r="I1919" s="6">
        <x:v>25.813422907132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19.48</x:v>
      </x:c>
      <x:c r="S1919" s="8">
        <x:v>16436.9509722598</x:v>
      </x:c>
      <x:c r="T1919" s="12">
        <x:v>241316.422853993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150367</x:v>
      </x:c>
      <x:c r="B1920" s="1">
        <x:v>44756.4697168171</x:v>
      </x:c>
      <x:c r="C1920" s="6">
        <x:v>31.97477581</x:v>
      </x:c>
      <x:c r="D1920" s="14" t="s">
        <x:v>92</x:v>
      </x:c>
      <x:c r="E1920" s="15">
        <x:v>44733.6652856481</x:v>
      </x:c>
      <x:c r="F1920" t="s">
        <x:v>97</x:v>
      </x:c>
      <x:c r="G1920" s="6">
        <x:v>120.248134733073</x:v>
      </x:c>
      <x:c r="H1920" t="s">
        <x:v>95</x:v>
      </x:c>
      <x:c r="I1920" s="6">
        <x:v>25.813422907132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19.49</x:v>
      </x:c>
      <x:c r="S1920" s="8">
        <x:v>16438.4113136594</x:v>
      </x:c>
      <x:c r="T1920" s="12">
        <x:v>241322.924933603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150371</x:v>
      </x:c>
      <x:c r="B1921" s="1">
        <x:v>44756.4697284375</x:v>
      </x:c>
      <x:c r="C1921" s="6">
        <x:v>31.9914868966667</x:v>
      </x:c>
      <x:c r="D1921" s="14" t="s">
        <x:v>92</x:v>
      </x:c>
      <x:c r="E1921" s="15">
        <x:v>44733.6652856481</x:v>
      </x:c>
      <x:c r="F1921" t="s">
        <x:v>97</x:v>
      </x:c>
      <x:c r="G1921" s="6">
        <x:v>120.512523470576</x:v>
      </x:c>
      <x:c r="H1921" t="s">
        <x:v>95</x:v>
      </x:c>
      <x:c r="I1921" s="6">
        <x:v>25.813422907132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19.466</x:v>
      </x:c>
      <x:c r="S1921" s="8">
        <x:v>16434.2885114189</x:v>
      </x:c>
      <x:c r="T1921" s="12">
        <x:v>241330.283025127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150377</x:v>
      </x:c>
      <x:c r="B1922" s="1">
        <x:v>44756.4697400463</x:v>
      </x:c>
      <x:c r="C1922" s="6">
        <x:v>32.0082147033333</x:v>
      </x:c>
      <x:c r="D1922" s="14" t="s">
        <x:v>92</x:v>
      </x:c>
      <x:c r="E1922" s="15">
        <x:v>44733.6652856481</x:v>
      </x:c>
      <x:c r="F1922" t="s">
        <x:v>97</x:v>
      </x:c>
      <x:c r="G1922" s="6">
        <x:v>120.413288060291</x:v>
      </x:c>
      <x:c r="H1922" t="s">
        <x:v>95</x:v>
      </x:c>
      <x:c r="I1922" s="6">
        <x:v>25.813422907132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19.475</x:v>
      </x:c>
      <x:c r="S1922" s="8">
        <x:v>16443.9636960643</x:v>
      </x:c>
      <x:c r="T1922" s="12">
        <x:v>241332.044508002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150383</x:v>
      </x:c>
      <x:c r="B1923" s="1">
        <x:v>44756.4697516551</x:v>
      </x:c>
      <x:c r="C1923" s="6">
        <x:v>32.0249425333333</x:v>
      </x:c>
      <x:c r="D1923" s="14" t="s">
        <x:v>92</x:v>
      </x:c>
      <x:c r="E1923" s="15">
        <x:v>44733.6652856481</x:v>
      </x:c>
      <x:c r="F1923" t="s">
        <x:v>97</x:v>
      </x:c>
      <x:c r="G1923" s="6">
        <x:v>120.369217980103</x:v>
      </x:c>
      <x:c r="H1923" t="s">
        <x:v>95</x:v>
      </x:c>
      <x:c r="I1923" s="6">
        <x:v>25.813422907132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19.479</x:v>
      </x:c>
      <x:c r="S1923" s="8">
        <x:v>16439.3181704518</x:v>
      </x:c>
      <x:c r="T1923" s="12">
        <x:v>241333.689176194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150388</x:v>
      </x:c>
      <x:c r="B1924" s="1">
        <x:v>44756.4697628125</x:v>
      </x:c>
      <x:c r="C1924" s="6">
        <x:v>32.0409684816667</x:v>
      </x:c>
      <x:c r="D1924" s="14" t="s">
        <x:v>92</x:v>
      </x:c>
      <x:c r="E1924" s="15">
        <x:v>44733.6652856481</x:v>
      </x:c>
      <x:c r="F1924" t="s">
        <x:v>97</x:v>
      </x:c>
      <x:c r="G1924" s="6">
        <x:v>120.317276012324</x:v>
      </x:c>
      <x:c r="H1924" t="s">
        <x:v>95</x:v>
      </x:c>
      <x:c r="I1924" s="6">
        <x:v>25.8195604689809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19.483</x:v>
      </x:c>
      <x:c r="S1924" s="8">
        <x:v>16443.2487839045</x:v>
      </x:c>
      <x:c r="T1924" s="12">
        <x:v>241325.79816998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150394</x:v>
      </x:c>
      <x:c r="B1925" s="1">
        <x:v>44756.4697743866</x:v>
      </x:c>
      <x:c r="C1925" s="6">
        <x:v>32.0576795933333</x:v>
      </x:c>
      <x:c r="D1925" s="14" t="s">
        <x:v>92</x:v>
      </x:c>
      <x:c r="E1925" s="15">
        <x:v>44733.6652856481</x:v>
      </x:c>
      <x:c r="F1925" t="s">
        <x:v>97</x:v>
      </x:c>
      <x:c r="G1925" s="6">
        <x:v>120.435331069589</x:v>
      </x:c>
      <x:c r="H1925" t="s">
        <x:v>95</x:v>
      </x:c>
      <x:c r="I1925" s="6">
        <x:v>25.813422907132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19.473</x:v>
      </x:c>
      <x:c r="S1925" s="8">
        <x:v>16437.2152135886</x:v>
      </x:c>
      <x:c r="T1925" s="12">
        <x:v>241329.77881258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150403</x:v>
      </x:c>
      <x:c r="B1926" s="1">
        <x:v>44756.4697860764</x:v>
      </x:c>
      <x:c r="C1926" s="6">
        <x:v>32.0744575316667</x:v>
      </x:c>
      <x:c r="D1926" s="14" t="s">
        <x:v>92</x:v>
      </x:c>
      <x:c r="E1926" s="15">
        <x:v>44733.6652856481</x:v>
      </x:c>
      <x:c r="F1926" t="s">
        <x:v>97</x:v>
      </x:c>
      <x:c r="G1926" s="6">
        <x:v>120.427430864306</x:v>
      </x:c>
      <x:c r="H1926" t="s">
        <x:v>95</x:v>
      </x:c>
      <x:c r="I1926" s="6">
        <x:v>25.8195604689809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19.473</x:v>
      </x:c>
      <x:c r="S1926" s="8">
        <x:v>16439.4112036592</x:v>
      </x:c>
      <x:c r="T1926" s="12">
        <x:v>241326.729071934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150408</x:v>
      </x:c>
      <x:c r="B1927" s="1">
        <x:v>44756.4697976852</x:v>
      </x:c>
      <x:c r="C1927" s="6">
        <x:v>32.0912020483333</x:v>
      </x:c>
      <x:c r="D1927" s="14" t="s">
        <x:v>92</x:v>
      </x:c>
      <x:c r="E1927" s="15">
        <x:v>44733.6652856481</x:v>
      </x:c>
      <x:c r="F1927" t="s">
        <x:v>97</x:v>
      </x:c>
      <x:c r="G1927" s="6">
        <x:v>120.405389271332</x:v>
      </x:c>
      <x:c r="H1927" t="s">
        <x:v>95</x:v>
      </x:c>
      <x:c r="I1927" s="6">
        <x:v>25.8195604689809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19.475</x:v>
      </x:c>
      <x:c r="S1927" s="8">
        <x:v>16437.3558890899</x:v>
      </x:c>
      <x:c r="T1927" s="12">
        <x:v>241325.196882605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150416</x:v>
      </x:c>
      <x:c r="B1928" s="1">
        <x:v>44756.469809375</x:v>
      </x:c>
      <x:c r="C1928" s="6">
        <x:v>32.1080468566667</x:v>
      </x:c>
      <x:c r="D1928" s="14" t="s">
        <x:v>92</x:v>
      </x:c>
      <x:c r="E1928" s="15">
        <x:v>44733.6652856481</x:v>
      </x:c>
      <x:c r="F1928" t="s">
        <x:v>97</x:v>
      </x:c>
      <x:c r="G1928" s="6">
        <x:v>120.589781058</x:v>
      </x:c>
      <x:c r="H1928" t="s">
        <x:v>95</x:v>
      </x:c>
      <x:c r="I1928" s="6">
        <x:v>25.813422907132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19.459</x:v>
      </x:c>
      <x:c r="S1928" s="8">
        <x:v>16434.6684326767</x:v>
      </x:c>
      <x:c r="T1928" s="12">
        <x:v>241331.59860969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150419</x:v>
      </x:c>
      <x:c r="B1929" s="1">
        <x:v>44756.4698210648</x:v>
      </x:c>
      <x:c r="C1929" s="6">
        <x:v>32.124891795</x:v>
      </x:c>
      <x:c r="D1929" s="14" t="s">
        <x:v>92</x:v>
      </x:c>
      <x:c r="E1929" s="15">
        <x:v>44733.6652856481</x:v>
      </x:c>
      <x:c r="F1929" t="s">
        <x:v>97</x:v>
      </x:c>
      <x:c r="G1929" s="6">
        <x:v>120.667103907739</x:v>
      </x:c>
      <x:c r="H1929" t="s">
        <x:v>95</x:v>
      </x:c>
      <x:c r="I1929" s="6">
        <x:v>25.813422907132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19.452</x:v>
      </x:c>
      <x:c r="S1929" s="8">
        <x:v>16438.5752206582</x:v>
      </x:c>
      <x:c r="T1929" s="12">
        <x:v>241324.031988512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150427</x:v>
      </x:c>
      <x:c r="B1930" s="1">
        <x:v>44756.4698326736</x:v>
      </x:c>
      <x:c r="C1930" s="6">
        <x:v>32.1416196166667</x:v>
      </x:c>
      <x:c r="D1930" s="14" t="s">
        <x:v>92</x:v>
      </x:c>
      <x:c r="E1930" s="15">
        <x:v>44733.6652856481</x:v>
      </x:c>
      <x:c r="F1930" t="s">
        <x:v>97</x:v>
      </x:c>
      <x:c r="G1930" s="6">
        <x:v>120.391250364385</x:v>
      </x:c>
      <x:c r="H1930" t="s">
        <x:v>95</x:v>
      </x:c>
      <x:c r="I1930" s="6">
        <x:v>25.813422907132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19.477</x:v>
      </x:c>
      <x:c r="S1930" s="8">
        <x:v>16434.8024791033</x:v>
      </x:c>
      <x:c r="T1930" s="12">
        <x:v>241320.402303559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150432</x:v>
      </x:c>
      <x:c r="B1931" s="1">
        <x:v>44756.4698437847</x:v>
      </x:c>
      <x:c r="C1931" s="6">
        <x:v>32.1575954066667</x:v>
      </x:c>
      <x:c r="D1931" s="14" t="s">
        <x:v>92</x:v>
      </x:c>
      <x:c r="E1931" s="15">
        <x:v>44733.6652856481</x:v>
      </x:c>
      <x:c r="F1931" t="s">
        <x:v>97</x:v>
      </x:c>
      <x:c r="G1931" s="6">
        <x:v>120.441576994396</x:v>
      </x:c>
      <x:c r="H1931" t="s">
        <x:v>95</x:v>
      </x:c>
      <x:c r="I1931" s="6">
        <x:v>25.8256980420479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19.471</x:v>
      </x:c>
      <x:c r="S1931" s="8">
        <x:v>16431.9540115668</x:v>
      </x:c>
      <x:c r="T1931" s="12">
        <x:v>241318.002009666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150435</x:v>
      </x:c>
      <x:c r="B1932" s="1">
        <x:v>44756.4698554745</x:v>
      </x:c>
      <x:c r="C1932" s="6">
        <x:v>32.1744235033333</x:v>
      </x:c>
      <x:c r="D1932" s="14" t="s">
        <x:v>92</x:v>
      </x:c>
      <x:c r="E1932" s="15">
        <x:v>44733.6652856481</x:v>
      </x:c>
      <x:c r="F1932" t="s">
        <x:v>97</x:v>
      </x:c>
      <x:c r="G1932" s="6">
        <x:v>120.383352991411</x:v>
      </x:c>
      <x:c r="H1932" t="s">
        <x:v>95</x:v>
      </x:c>
      <x:c r="I1932" s="6">
        <x:v>25.8195604689809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19.477</x:v>
      </x:c>
      <x:c r="S1932" s="8">
        <x:v>16431.8464346276</x:v>
      </x:c>
      <x:c r="T1932" s="12">
        <x:v>241322.952295732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150444</x:v>
      </x:c>
      <x:c r="B1933" s="1">
        <x:v>44756.4698670949</x:v>
      </x:c>
      <x:c r="C1933" s="6">
        <x:v>32.19115135</x:v>
      </x:c>
      <x:c r="D1933" s="14" t="s">
        <x:v>92</x:v>
      </x:c>
      <x:c r="E1933" s="15">
        <x:v>44733.6652856481</x:v>
      </x:c>
      <x:c r="F1933" t="s">
        <x:v>97</x:v>
      </x:c>
      <x:c r="G1933" s="6">
        <x:v>120.559792095176</x:v>
      </x:c>
      <x:c r="H1933" t="s">
        <x:v>95</x:v>
      </x:c>
      <x:c r="I1933" s="6">
        <x:v>25.8195604689809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19.461</x:v>
      </x:c>
      <x:c r="S1933" s="8">
        <x:v>16425.578390987</x:v>
      </x:c>
      <x:c r="T1933" s="12">
        <x:v>241321.23160187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150448</x:v>
      </x:c>
      <x:c r="B1934" s="1">
        <x:v>44756.4698787037</x:v>
      </x:c>
      <x:c r="C1934" s="6">
        <x:v>32.2078958266667</x:v>
      </x:c>
      <x:c r="D1934" s="14" t="s">
        <x:v>92</x:v>
      </x:c>
      <x:c r="E1934" s="15">
        <x:v>44733.6652856481</x:v>
      </x:c>
      <x:c r="F1934" t="s">
        <x:v>97</x:v>
      </x:c>
      <x:c r="G1934" s="6">
        <x:v>120.350308529644</x:v>
      </x:c>
      <x:c r="H1934" t="s">
        <x:v>95</x:v>
      </x:c>
      <x:c r="I1934" s="6">
        <x:v>25.8195604689809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19.48</x:v>
      </x:c>
      <x:c r="S1934" s="8">
        <x:v>16421.6071375036</x:v>
      </x:c>
      <x:c r="T1934" s="12">
        <x:v>241320.7863498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150454</x:v>
      </x:c>
      <x:c r="B1935" s="1">
        <x:v>44756.4698904745</x:v>
      </x:c>
      <x:c r="C1935" s="6">
        <x:v>32.2247907516667</x:v>
      </x:c>
      <x:c r="D1935" s="14" t="s">
        <x:v>92</x:v>
      </x:c>
      <x:c r="E1935" s="15">
        <x:v>44733.6652856481</x:v>
      </x:c>
      <x:c r="F1935" t="s">
        <x:v>97</x:v>
      </x:c>
      <x:c r="G1935" s="6">
        <x:v>120.427430864306</x:v>
      </x:c>
      <x:c r="H1935" t="s">
        <x:v>95</x:v>
      </x:c>
      <x:c r="I1935" s="6">
        <x:v>25.8195604689809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19.473</x:v>
      </x:c>
      <x:c r="S1935" s="8">
        <x:v>16420.1353122752</x:v>
      </x:c>
      <x:c r="T1935" s="12">
        <x:v>241318.945637672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150462</x:v>
      </x:c>
      <x:c r="B1936" s="1">
        <x:v>44756.4699021181</x:v>
      </x:c>
      <x:c r="C1936" s="6">
        <x:v>32.24158541</x:v>
      </x:c>
      <x:c r="D1936" s="14" t="s">
        <x:v>92</x:v>
      </x:c>
      <x:c r="E1936" s="15">
        <x:v>44733.6652856481</x:v>
      </x:c>
      <x:c r="F1936" t="s">
        <x:v>97</x:v>
      </x:c>
      <x:c r="G1936" s="6">
        <x:v>120.833015842973</x:v>
      </x:c>
      <x:c r="H1936" t="s">
        <x:v>95</x:v>
      </x:c>
      <x:c r="I1936" s="6">
        <x:v>25.813422907132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19.437</x:v>
      </x:c>
      <x:c r="S1936" s="8">
        <x:v>16419.6603947596</x:v>
      </x:c>
      <x:c r="T1936" s="12">
        <x:v>241310.204008314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150465</x:v>
      </x:c>
      <x:c r="B1937" s="1">
        <x:v>44756.4699132292</x:v>
      </x:c>
      <x:c r="C1937" s="6">
        <x:v>32.25761139</x:v>
      </x:c>
      <x:c r="D1937" s="14" t="s">
        <x:v>92</x:v>
      </x:c>
      <x:c r="E1937" s="15">
        <x:v>44733.6652856481</x:v>
      </x:c>
      <x:c r="F1937" t="s">
        <x:v>97</x:v>
      </x:c>
      <x:c r="G1937" s="6">
        <x:v>120.703399786143</x:v>
      </x:c>
      <x:c r="H1937" t="s">
        <x:v>95</x:v>
      </x:c>
      <x:c r="I1937" s="6">
        <x:v>25.8195604689809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19.448</x:v>
      </x:c>
      <x:c r="S1937" s="8">
        <x:v>16423.3675945119</x:v>
      </x:c>
      <x:c r="T1937" s="12">
        <x:v>241319.532124268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150472</x:v>
      </x:c>
      <x:c r="B1938" s="1">
        <x:v>44756.4699248495</x:v>
      </x:c>
      <x:c r="C1938" s="6">
        <x:v>32.2743391966667</x:v>
      </x:c>
      <x:c r="D1938" s="14" t="s">
        <x:v>92</x:v>
      </x:c>
      <x:c r="E1938" s="15">
        <x:v>44733.6652856481</x:v>
      </x:c>
      <x:c r="F1938" t="s">
        <x:v>97</x:v>
      </x:c>
      <x:c r="G1938" s="6">
        <x:v>120.432209241888</x:v>
      </x:c>
      <x:c r="H1938" t="s">
        <x:v>95</x:v>
      </x:c>
      <x:c r="I1938" s="6">
        <x:v>25.8072853565013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19.474</x:v>
      </x:c>
      <x:c r="S1938" s="8">
        <x:v>16419.8953212378</x:v>
      </x:c>
      <x:c r="T1938" s="12">
        <x:v>241324.651161682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150478</x:v>
      </x:c>
      <x:c r="B1939" s="1">
        <x:v>44756.4699364583</x:v>
      </x:c>
      <x:c r="C1939" s="6">
        <x:v>32.291066995</x:v>
      </x:c>
      <x:c r="D1939" s="14" t="s">
        <x:v>92</x:v>
      </x:c>
      <x:c r="E1939" s="15">
        <x:v>44733.6652856481</x:v>
      </x:c>
      <x:c r="F1939" t="s">
        <x:v>97</x:v>
      </x:c>
      <x:c r="G1939" s="6">
        <x:v>120.589781058</x:v>
      </x:c>
      <x:c r="H1939" t="s">
        <x:v>95</x:v>
      </x:c>
      <x:c r="I1939" s="6">
        <x:v>25.813422907132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19.459</x:v>
      </x:c>
      <x:c r="S1939" s="8">
        <x:v>16415.8428823118</x:v>
      </x:c>
      <x:c r="T1939" s="12">
        <x:v>241326.950318473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150483</x:v>
      </x:c>
      <x:c r="B1940" s="1">
        <x:v>44756.4699481134</x:v>
      </x:c>
      <x:c r="C1940" s="6">
        <x:v>32.3078282233333</x:v>
      </x:c>
      <x:c r="D1940" s="14" t="s">
        <x:v>92</x:v>
      </x:c>
      <x:c r="E1940" s="15">
        <x:v>44733.6652856481</x:v>
      </x:c>
      <x:c r="F1940" t="s">
        <x:v>97</x:v>
      </x:c>
      <x:c r="G1940" s="6">
        <x:v>120.424308900656</x:v>
      </x:c>
      <x:c r="H1940" t="s">
        <x:v>95</x:v>
      </x:c>
      <x:c r="I1940" s="6">
        <x:v>25.813422907132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19.474</x:v>
      </x:c>
      <x:c r="S1940" s="8">
        <x:v>16417.5605873672</x:v>
      </x:c>
      <x:c r="T1940" s="12">
        <x:v>241330.970473999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150489</x:v>
      </x:c>
      <x:c r="B1941" s="1">
        <x:v>44756.4699597569</x:v>
      </x:c>
      <x:c r="C1941" s="6">
        <x:v>32.3245894833333</x:v>
      </x:c>
      <x:c r="D1941" s="14" t="s">
        <x:v>92</x:v>
      </x:c>
      <x:c r="E1941" s="15">
        <x:v>44733.6652856481</x:v>
      </x:c>
      <x:c r="F1941" t="s">
        <x:v>97</x:v>
      </x:c>
      <x:c r="G1941" s="6">
        <x:v>120.358203779271</x:v>
      </x:c>
      <x:c r="H1941" t="s">
        <x:v>95</x:v>
      </x:c>
      <x:c r="I1941" s="6">
        <x:v>25.813422907132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19.48</x:v>
      </x:c>
      <x:c r="S1941" s="8">
        <x:v>16419.1826431646</x:v>
      </x:c>
      <x:c r="T1941" s="12">
        <x:v>241321.981958353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150495</x:v>
      </x:c>
      <x:c r="B1942" s="1">
        <x:v>44756.4699713773</x:v>
      </x:c>
      <x:c r="C1942" s="6">
        <x:v>32.3413005616667</x:v>
      </x:c>
      <x:c r="D1942" s="14" t="s">
        <x:v>92</x:v>
      </x:c>
      <x:c r="E1942" s="15">
        <x:v>44733.6652856481</x:v>
      </x:c>
      <x:c r="F1942" t="s">
        <x:v>97</x:v>
      </x:c>
      <x:c r="G1942" s="6">
        <x:v>120.578740265915</x:v>
      </x:c>
      <x:c r="H1942" t="s">
        <x:v>95</x:v>
      </x:c>
      <x:c r="I1942" s="6">
        <x:v>25.813422907132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19.46</x:v>
      </x:c>
      <x:c r="S1942" s="8">
        <x:v>16412.6627627738</x:v>
      </x:c>
      <x:c r="T1942" s="12">
        <x:v>241327.56668429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150505</x:v>
      </x:c>
      <x:c r="B1943" s="1">
        <x:v>44756.4699829861</x:v>
      </x:c>
      <x:c r="C1943" s="6">
        <x:v>32.3580451033333</x:v>
      </x:c>
      <x:c r="D1943" s="14" t="s">
        <x:v>92</x:v>
      </x:c>
      <x:c r="E1943" s="15">
        <x:v>44733.6652856481</x:v>
      </x:c>
      <x:c r="F1943" t="s">
        <x:v>97</x:v>
      </x:c>
      <x:c r="G1943" s="6">
        <x:v>120.59291234349</x:v>
      </x:c>
      <x:c r="H1943" t="s">
        <x:v>95</x:v>
      </x:c>
      <x:c r="I1943" s="6">
        <x:v>25.8195604689809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19.458</x:v>
      </x:c>
      <x:c r="S1943" s="8">
        <x:v>16411.9927569349</x:v>
      </x:c>
      <x:c r="T1943" s="12">
        <x:v>241324.57009635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150511</x:v>
      </x:c>
      <x:c r="B1944" s="1">
        <x:v>44756.4699945949</x:v>
      </x:c>
      <x:c r="C1944" s="6">
        <x:v>32.3747729416667</x:v>
      </x:c>
      <x:c r="D1944" s="14" t="s">
        <x:v>92</x:v>
      </x:c>
      <x:c r="E1944" s="15">
        <x:v>44733.6652856481</x:v>
      </x:c>
      <x:c r="F1944" t="s">
        <x:v>97</x:v>
      </x:c>
      <x:c r="G1944" s="6">
        <x:v>120.578740265915</x:v>
      </x:c>
      <x:c r="H1944" t="s">
        <x:v>95</x:v>
      </x:c>
      <x:c r="I1944" s="6">
        <x:v>25.813422907132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19.46</x:v>
      </x:c>
      <x:c r="S1944" s="8">
        <x:v>16407.650247481</x:v>
      </x:c>
      <x:c r="T1944" s="12">
        <x:v>241325.885806645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150518</x:v>
      </x:c>
      <x:c r="B1945" s="1">
        <x:v>44756.4700062153</x:v>
      </x:c>
      <x:c r="C1945" s="6">
        <x:v>32.3915007233333</x:v>
      </x:c>
      <x:c r="D1945" s="14" t="s">
        <x:v>92</x:v>
      </x:c>
      <x:c r="E1945" s="15">
        <x:v>44733.6652856481</x:v>
      </x:c>
      <x:c r="F1945" t="s">
        <x:v>97</x:v>
      </x:c>
      <x:c r="G1945" s="6">
        <x:v>120.531462994797</x:v>
      </x:c>
      <x:c r="H1945" t="s">
        <x:v>95</x:v>
      </x:c>
      <x:c r="I1945" s="6">
        <x:v>25.8072853565013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19.465</x:v>
      </x:c>
      <x:c r="S1945" s="8">
        <x:v>16411.0419475131</x:v>
      </x:c>
      <x:c r="T1945" s="12">
        <x:v>241328.712010818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150523</x:v>
      </x:c>
      <x:c r="B1946" s="1">
        <x:v>44756.4700178241</x:v>
      </x:c>
      <x:c r="C1946" s="6">
        <x:v>32.4082118266667</x:v>
      </x:c>
      <x:c r="D1946" s="14" t="s">
        <x:v>92</x:v>
      </x:c>
      <x:c r="E1946" s="15">
        <x:v>44733.6652856481</x:v>
      </x:c>
      <x:c r="F1946" t="s">
        <x:v>97</x:v>
      </x:c>
      <x:c r="G1946" s="6">
        <x:v>120.427430864306</x:v>
      </x:c>
      <x:c r="H1946" t="s">
        <x:v>95</x:v>
      </x:c>
      <x:c r="I1946" s="6">
        <x:v>25.8195604689809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19.473</x:v>
      </x:c>
      <x:c r="S1946" s="8">
        <x:v>16413.497491352</x:v>
      </x:c>
      <x:c r="T1946" s="12">
        <x:v>241322.763216283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150529</x:v>
      </x:c>
      <x:c r="B1947" s="1">
        <x:v>44756.4700294792</x:v>
      </x:c>
      <x:c r="C1947" s="6">
        <x:v>32.4249563433333</x:v>
      </x:c>
      <x:c r="D1947" s="14" t="s">
        <x:v>92</x:v>
      </x:c>
      <x:c r="E1947" s="15">
        <x:v>44733.6652856481</x:v>
      </x:c>
      <x:c r="F1947" t="s">
        <x:v>97</x:v>
      </x:c>
      <x:c r="G1947" s="6">
        <x:v>120.553534015709</x:v>
      </x:c>
      <x:c r="H1947" t="s">
        <x:v>95</x:v>
      </x:c>
      <x:c r="I1947" s="6">
        <x:v>25.8072853565013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19.463</x:v>
      </x:c>
      <x:c r="S1947" s="8">
        <x:v>16417.4458353543</x:v>
      </x:c>
      <x:c r="T1947" s="12">
        <x:v>241320.846744632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150536</x:v>
      </x:c>
      <x:c r="B1948" s="1">
        <x:v>44756.4700410532</x:v>
      </x:c>
      <x:c r="C1948" s="6">
        <x:v>32.4416841583333</x:v>
      </x:c>
      <x:c r="D1948" s="14" t="s">
        <x:v>92</x:v>
      </x:c>
      <x:c r="E1948" s="15">
        <x:v>44733.6652856481</x:v>
      </x:c>
      <x:c r="F1948" t="s">
        <x:v>97</x:v>
      </x:c>
      <x:c r="G1948" s="6">
        <x:v>120.556662676512</x:v>
      </x:c>
      <x:c r="H1948" t="s">
        <x:v>95</x:v>
      </x:c>
      <x:c r="I1948" s="6">
        <x:v>25.813422907132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19.462</x:v>
      </x:c>
      <x:c r="S1948" s="8">
        <x:v>16414.9063615755</x:v>
      </x:c>
      <x:c r="T1948" s="12">
        <x:v>241322.297708736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150541</x:v>
      </x:c>
      <x:c r="B1949" s="1">
        <x:v>44756.470052662</x:v>
      </x:c>
      <x:c r="C1949" s="6">
        <x:v>32.4583952766667</x:v>
      </x:c>
      <x:c r="D1949" s="14" t="s">
        <x:v>92</x:v>
      </x:c>
      <x:c r="E1949" s="15">
        <x:v>44733.6652856481</x:v>
      </x:c>
      <x:c r="F1949" t="s">
        <x:v>97</x:v>
      </x:c>
      <x:c r="G1949" s="6">
        <x:v>120.427430864306</x:v>
      </x:c>
      <x:c r="H1949" t="s">
        <x:v>95</x:v>
      </x:c>
      <x:c r="I1949" s="6">
        <x:v>25.8195604689809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19.473</x:v>
      </x:c>
      <x:c r="S1949" s="8">
        <x:v>16419.0005419894</x:v>
      </x:c>
      <x:c r="T1949" s="12">
        <x:v>241321.414339424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150544</x:v>
      </x:c>
      <x:c r="B1950" s="1">
        <x:v>44756.4700636921</x:v>
      </x:c>
      <x:c r="C1950" s="6">
        <x:v>32.474270825</x:v>
      </x:c>
      <x:c r="D1950" s="14" t="s">
        <x:v>92</x:v>
      </x:c>
      <x:c r="E1950" s="15">
        <x:v>44733.6652856481</x:v>
      </x:c>
      <x:c r="F1950" t="s">
        <x:v>97</x:v>
      </x:c>
      <x:c r="G1950" s="6">
        <x:v>120.581870928993</x:v>
      </x:c>
      <x:c r="H1950" t="s">
        <x:v>95</x:v>
      </x:c>
      <x:c r="I1950" s="6">
        <x:v>25.8195604689809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19.459</x:v>
      </x:c>
      <x:c r="S1950" s="8">
        <x:v>16416.9121496044</x:v>
      </x:c>
      <x:c r="T1950" s="12">
        <x:v>241327.714813867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150549</x:v>
      </x:c>
      <x:c r="B1951" s="1">
        <x:v>44756.4700753125</x:v>
      </x:c>
      <x:c r="C1951" s="6">
        <x:v>32.49098192</x:v>
      </x:c>
      <x:c r="D1951" s="14" t="s">
        <x:v>92</x:v>
      </x:c>
      <x:c r="E1951" s="15">
        <x:v>44733.6652856481</x:v>
      </x:c>
      <x:c r="F1951" t="s">
        <x:v>97</x:v>
      </x:c>
      <x:c r="G1951" s="6">
        <x:v>120.438453653739</x:v>
      </x:c>
      <x:c r="H1951" t="s">
        <x:v>95</x:v>
      </x:c>
      <x:c r="I1951" s="6">
        <x:v>25.8195604689809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19.472</x:v>
      </x:c>
      <x:c r="S1951" s="8">
        <x:v>16415.9656418632</x:v>
      </x:c>
      <x:c r="T1951" s="12">
        <x:v>241313.832134059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150559</x:v>
      </x:c>
      <x:c r="B1952" s="1">
        <x:v>44756.4700869213</x:v>
      </x:c>
      <x:c r="C1952" s="6">
        <x:v>32.5076930633333</x:v>
      </x:c>
      <x:c r="D1952" s="14" t="s">
        <x:v>92</x:v>
      </x:c>
      <x:c r="E1952" s="15">
        <x:v>44733.6652856481</x:v>
      </x:c>
      <x:c r="F1952" t="s">
        <x:v>97</x:v>
      </x:c>
      <x:c r="G1952" s="6">
        <x:v>120.534590411989</x:v>
      </x:c>
      <x:c r="H1952" t="s">
        <x:v>95</x:v>
      </x:c>
      <x:c r="I1952" s="6">
        <x:v>25.813422907132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19.464</x:v>
      </x:c>
      <x:c r="S1952" s="8">
        <x:v>16411.7797075792</x:v>
      </x:c>
      <x:c r="T1952" s="12">
        <x:v>241321.231805546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150564</x:v>
      </x:c>
      <x:c r="B1953" s="1">
        <x:v>44756.4700985764</x:v>
      </x:c>
      <x:c r="C1953" s="6">
        <x:v>32.5245044083333</x:v>
      </x:c>
      <x:c r="D1953" s="14" t="s">
        <x:v>92</x:v>
      </x:c>
      <x:c r="E1953" s="15">
        <x:v>44733.6652856481</x:v>
      </x:c>
      <x:c r="F1953" t="s">
        <x:v>97</x:v>
      </x:c>
      <x:c r="G1953" s="6">
        <x:v>120.648139400712</x:v>
      </x:c>
      <x:c r="H1953" t="s">
        <x:v>95</x:v>
      </x:c>
      <x:c r="I1953" s="6">
        <x:v>25.8195604689809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19.453</x:v>
      </x:c>
      <x:c r="S1953" s="8">
        <x:v>16411.5046749408</x:v>
      </x:c>
      <x:c r="T1953" s="12">
        <x:v>241326.796018143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150572</x:v>
      </x:c>
      <x:c r="B1954" s="1">
        <x:v>44756.4701102662</x:v>
      </x:c>
      <x:c r="C1954" s="6">
        <x:v>32.5413157783333</x:v>
      </x:c>
      <x:c r="D1954" s="14" t="s">
        <x:v>92</x:v>
      </x:c>
      <x:c r="E1954" s="15">
        <x:v>44733.6652856481</x:v>
      </x:c>
      <x:c r="F1954" t="s">
        <x:v>97</x:v>
      </x:c>
      <x:c r="G1954" s="6">
        <x:v>120.273251225864</x:v>
      </x:c>
      <x:c r="H1954" t="s">
        <x:v>95</x:v>
      </x:c>
      <x:c r="I1954" s="6">
        <x:v>25.8195604689809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19.487</x:v>
      </x:c>
      <x:c r="S1954" s="8">
        <x:v>16408.6830450085</x:v>
      </x:c>
      <x:c r="T1954" s="12">
        <x:v>241317.110980194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150573</x:v>
      </x:c>
      <x:c r="B1955" s="1">
        <x:v>44756.470121875</x:v>
      </x:c>
      <x:c r="C1955" s="6">
        <x:v>32.5580435916667</x:v>
      </x:c>
      <x:c r="D1955" s="14" t="s">
        <x:v>92</x:v>
      </x:c>
      <x:c r="E1955" s="15">
        <x:v>44733.6652856481</x:v>
      </x:c>
      <x:c r="F1955" t="s">
        <x:v>97</x:v>
      </x:c>
      <x:c r="G1955" s="6">
        <x:v>120.578740265915</x:v>
      </x:c>
      <x:c r="H1955" t="s">
        <x:v>95</x:v>
      </x:c>
      <x:c r="I1955" s="6">
        <x:v>25.813422907132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19.46</x:v>
      </x:c>
      <x:c r="S1955" s="8">
        <x:v>16407.3634197485</x:v>
      </x:c>
      <x:c r="T1955" s="12">
        <x:v>241330.519538067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150583</x:v>
      </x:c>
      <x:c r="B1956" s="1">
        <x:v>44756.4701336458</x:v>
      </x:c>
      <x:c r="C1956" s="6">
        <x:v>32.5749552366667</x:v>
      </x:c>
      <x:c r="D1956" s="14" t="s">
        <x:v>92</x:v>
      </x:c>
      <x:c r="E1956" s="15">
        <x:v>44733.6652856481</x:v>
      </x:c>
      <x:c r="F1956" t="s">
        <x:v>97</x:v>
      </x:c>
      <x:c r="G1956" s="6">
        <x:v>120.714455865053</x:v>
      </x:c>
      <x:c r="H1956" t="s">
        <x:v>95</x:v>
      </x:c>
      <x:c r="I1956" s="6">
        <x:v>25.8195604689809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19.447</x:v>
      </x:c>
      <x:c r="S1956" s="8">
        <x:v>16409.8339378502</x:v>
      </x:c>
      <x:c r="T1956" s="12">
        <x:v>241327.559042248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150586</x:v>
      </x:c>
      <x:c r="B1957" s="1">
        <x:v>44756.4701447106</x:v>
      </x:c>
      <x:c r="C1957" s="6">
        <x:v>32.590931875</x:v>
      </x:c>
      <x:c r="D1957" s="14" t="s">
        <x:v>92</x:v>
      </x:c>
      <x:c r="E1957" s="15">
        <x:v>44733.6652856481</x:v>
      </x:c>
      <x:c r="F1957" t="s">
        <x:v>97</x:v>
      </x:c>
      <x:c r="G1957" s="6">
        <x:v>120.656053787817</x:v>
      </x:c>
      <x:c r="H1957" t="s">
        <x:v>95</x:v>
      </x:c>
      <x:c r="I1957" s="6">
        <x:v>25.813422907132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19.453</x:v>
      </x:c>
      <x:c r="S1957" s="8">
        <x:v>16406.3815374253</x:v>
      </x:c>
      <x:c r="T1957" s="12">
        <x:v>241329.689707484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150591</x:v>
      </x:c>
      <x:c r="B1958" s="1">
        <x:v>44756.470156331</x:v>
      </x:c>
      <x:c r="C1958" s="6">
        <x:v>32.6076755766667</x:v>
      </x:c>
      <x:c r="D1958" s="14" t="s">
        <x:v>92</x:v>
      </x:c>
      <x:c r="E1958" s="15">
        <x:v>44733.6652856481</x:v>
      </x:c>
      <x:c r="F1958" t="s">
        <x:v>97</x:v>
      </x:c>
      <x:c r="G1958" s="6">
        <x:v>120.534590411989</x:v>
      </x:c>
      <x:c r="H1958" t="s">
        <x:v>95</x:v>
      </x:c>
      <x:c r="I1958" s="6">
        <x:v>25.813422907132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19.464</x:v>
      </x:c>
      <x:c r="S1958" s="8">
        <x:v>16409.280518789</x:v>
      </x:c>
      <x:c r="T1958" s="12">
        <x:v>241319.248009041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150598</x:v>
      </x:c>
      <x:c r="B1959" s="1">
        <x:v>44756.4701679398</x:v>
      </x:c>
      <x:c r="C1959" s="6">
        <x:v>32.6244033816667</x:v>
      </x:c>
      <x:c r="D1959" s="14" t="s">
        <x:v>92</x:v>
      </x:c>
      <x:c r="E1959" s="15">
        <x:v>44733.6652856481</x:v>
      </x:c>
      <x:c r="F1959" t="s">
        <x:v>97</x:v>
      </x:c>
      <x:c r="G1959" s="6">
        <x:v>120.578740265915</x:v>
      </x:c>
      <x:c r="H1959" t="s">
        <x:v>95</x:v>
      </x:c>
      <x:c r="I1959" s="6">
        <x:v>25.813422907132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19.46</x:v>
      </x:c>
      <x:c r="S1959" s="8">
        <x:v>16409.9174852207</x:v>
      </x:c>
      <x:c r="T1959" s="12">
        <x:v>241329.973058186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150604</x:v>
      </x:c>
      <x:c r="B1960" s="1">
        <x:v>44756.4701796643</x:v>
      </x:c>
      <x:c r="C1960" s="6">
        <x:v>32.6412648766667</x:v>
      </x:c>
      <x:c r="D1960" s="14" t="s">
        <x:v>92</x:v>
      </x:c>
      <x:c r="E1960" s="15">
        <x:v>44733.6652856481</x:v>
      </x:c>
      <x:c r="F1960" t="s">
        <x:v>97</x:v>
      </x:c>
      <x:c r="G1960" s="6">
        <x:v>120.493587539203</x:v>
      </x:c>
      <x:c r="H1960" t="s">
        <x:v>95</x:v>
      </x:c>
      <x:c r="I1960" s="6">
        <x:v>25.8195604689809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19.467</x:v>
      </x:c>
      <x:c r="S1960" s="8">
        <x:v>16410.1267481949</x:v>
      </x:c>
      <x:c r="T1960" s="12">
        <x:v>241331.126921484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150607</x:v>
      </x:c>
      <x:c r="B1961" s="1">
        <x:v>44756.4701913194</x:v>
      </x:c>
      <x:c r="C1961" s="6">
        <x:v>32.6580428566667</x:v>
      </x:c>
      <x:c r="D1961" s="14" t="s">
        <x:v>92</x:v>
      </x:c>
      <x:c r="E1961" s="15">
        <x:v>44733.6652856481</x:v>
      </x:c>
      <x:c r="F1961" t="s">
        <x:v>97</x:v>
      </x:c>
      <x:c r="G1961" s="6">
        <x:v>120.603955090007</x:v>
      </x:c>
      <x:c r="H1961" t="s">
        <x:v>95</x:v>
      </x:c>
      <x:c r="I1961" s="6">
        <x:v>25.8195604689809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19.457</x:v>
      </x:c>
      <x:c r="S1961" s="8">
        <x:v>16410.9361351328</x:v>
      </x:c>
      <x:c r="T1961" s="12">
        <x:v>241322.931447168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150610</x:v>
      </x:c>
      <x:c r="B1962" s="1">
        <x:v>44756.4702030093</x:v>
      </x:c>
      <x:c r="C1962" s="6">
        <x:v>32.6748708966667</x:v>
      </x:c>
      <x:c r="D1962" s="14" t="s">
        <x:v>92</x:v>
      </x:c>
      <x:c r="E1962" s="15">
        <x:v>44733.6652856481</x:v>
      </x:c>
      <x:c r="F1962" t="s">
        <x:v>97</x:v>
      </x:c>
      <x:c r="G1962" s="6">
        <x:v>120.62604457999</x:v>
      </x:c>
      <x:c r="H1962" t="s">
        <x:v>95</x:v>
      </x:c>
      <x:c r="I1962" s="6">
        <x:v>25.8195604689809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19.455</x:v>
      </x:c>
      <x:c r="S1962" s="8">
        <x:v>16410.7406115261</x:v>
      </x:c>
      <x:c r="T1962" s="12">
        <x:v>241322.074937559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150640</x:v>
      </x:c>
      <x:c r="B1963" s="1">
        <x:v>44756.4723166319</x:v>
      </x:c>
      <x:c r="C1963" s="6">
        <x:v>35.7184792883333</x:v>
      </x:c>
      <x:c r="D1963" s="14" t="s">
        <x:v>92</x:v>
      </x:c>
      <x:c r="E1963" s="15">
        <x:v>44733.6652856481</x:v>
      </x:c>
      <x:c r="F1963" t="s">
        <x:v>97</x:v>
      </x:c>
      <x:c r="G1963" s="6">
        <x:v>120.427430864306</x:v>
      </x:c>
      <x:c r="H1963" t="s">
        <x:v>95</x:v>
      </x:c>
      <x:c r="I1963" s="6">
        <x:v>25.8195604689809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19.473</x:v>
      </x:c>
      <x:c r="S1963" s="8">
        <x:v>16374.6440672656</x:v>
      </x:c>
      <x:c r="T1963" s="12">
        <x:v>241883.607436323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150644</x:v>
      </x:c>
      <x:c r="B1964" s="1">
        <x:v>44756.4723324074</x:v>
      </x:c>
      <x:c r="C1964" s="6">
        <x:v>35.741237565</x:v>
      </x:c>
      <x:c r="D1964" s="14" t="s">
        <x:v>92</x:v>
      </x:c>
      <x:c r="E1964" s="15">
        <x:v>44733.6652856481</x:v>
      </x:c>
      <x:c r="F1964" t="s">
        <x:v>97</x:v>
      </x:c>
      <x:c r="G1964" s="6">
        <x:v>120.353426909087</x:v>
      </x:c>
      <x:c r="H1964" t="s">
        <x:v>95</x:v>
      </x:c>
      <x:c r="I1964" s="6">
        <x:v>25.8256980420479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19.479</x:v>
      </x:c>
      <x:c r="S1964" s="8">
        <x:v>16374.4303960562</x:v>
      </x:c>
      <x:c r="T1964" s="12">
        <x:v>241825.764408078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150646</x:v>
      </x:c>
      <x:c r="B1965" s="1">
        <x:v>44756.4723442477</x:v>
      </x:c>
      <x:c r="C1965" s="6">
        <x:v>35.758262865</x:v>
      </x:c>
      <x:c r="D1965" s="14" t="s">
        <x:v>92</x:v>
      </x:c>
      <x:c r="E1965" s="15">
        <x:v>44733.6652856481</x:v>
      </x:c>
      <x:c r="F1965" t="s">
        <x:v>97</x:v>
      </x:c>
      <x:c r="G1965" s="6">
        <x:v>120.210364146388</x:v>
      </x:c>
      <x:c r="H1965" t="s">
        <x:v>95</x:v>
      </x:c>
      <x:c r="I1965" s="6">
        <x:v>25.8256980420479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19.492</x:v>
      </x:c>
      <x:c r="S1965" s="8">
        <x:v>16373.0246796026</x:v>
      </x:c>
      <x:c r="T1965" s="12">
        <x:v>241790.253268245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150651</x:v>
      </x:c>
      <x:c r="B1966" s="1">
        <x:v>44756.4723559375</x:v>
      </x:c>
      <x:c r="C1966" s="6">
        <x:v>35.7750811283333</x:v>
      </x:c>
      <x:c r="D1966" s="14" t="s">
        <x:v>92</x:v>
      </x:c>
      <x:c r="E1966" s="15">
        <x:v>44733.6652856481</x:v>
      </x:c>
      <x:c r="F1966" t="s">
        <x:v>97</x:v>
      </x:c>
      <x:c r="G1966" s="6">
        <x:v>120.389594225085</x:v>
      </x:c>
      <x:c r="H1966" t="s">
        <x:v>95</x:v>
      </x:c>
      <x:c r="I1966" s="6">
        <x:v>25.8318356263326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19.475</x:v>
      </x:c>
      <x:c r="S1966" s="8">
        <x:v>16368.7857098859</x:v>
      </x:c>
      <x:c r="T1966" s="12">
        <x:v>241765.075164105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150655</x:v>
      </x:c>
      <x:c r="B1967" s="1">
        <x:v>44756.4723670486</x:v>
      </x:c>
      <x:c r="C1967" s="6">
        <x:v>35.7910792133333</x:v>
      </x:c>
      <x:c r="D1967" s="14" t="s">
        <x:v>92</x:v>
      </x:c>
      <x:c r="E1967" s="15">
        <x:v>44733.6652856481</x:v>
      </x:c>
      <x:c r="F1967" t="s">
        <x:v>97</x:v>
      </x:c>
      <x:c r="G1967" s="6">
        <x:v>120.39437046735</x:v>
      </x:c>
      <x:c r="H1967" t="s">
        <x:v>95</x:v>
      </x:c>
      <x:c r="I1967" s="6">
        <x:v>25.8195604689809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19.476</x:v>
      </x:c>
      <x:c r="S1967" s="8">
        <x:v>16364.519735131</x:v>
      </x:c>
      <x:c r="T1967" s="12">
        <x:v>241742.959456299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150658</x:v>
      </x:c>
      <x:c r="B1968" s="1">
        <x:v>44756.4723789352</x:v>
      </x:c>
      <x:c r="C1968" s="6">
        <x:v>35.8082154866667</x:v>
      </x:c>
      <x:c r="D1968" s="14" t="s">
        <x:v>92</x:v>
      </x:c>
      <x:c r="E1968" s="15">
        <x:v>44733.6652856481</x:v>
      </x:c>
      <x:c r="F1968" t="s">
        <x:v>97</x:v>
      </x:c>
      <x:c r="G1968" s="6">
        <x:v>120.232359221303</x:v>
      </x:c>
      <x:c r="H1968" t="s">
        <x:v>95</x:v>
      </x:c>
      <x:c r="I1968" s="6">
        <x:v>25.8256980420479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19.49</x:v>
      </x:c>
      <x:c r="S1968" s="8">
        <x:v>16362.802063573</x:v>
      </x:c>
      <x:c r="T1968" s="12">
        <x:v>241730.320004348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150661</x:v>
      </x:c>
      <x:c r="B1969" s="1">
        <x:v>44756.4723901273</x:v>
      </x:c>
      <x:c r="C1969" s="6">
        <x:v>35.8243247483333</x:v>
      </x:c>
      <x:c r="D1969" s="14" t="s">
        <x:v>92</x:v>
      </x:c>
      <x:c r="E1969" s="15">
        <x:v>44733.6652856481</x:v>
      </x:c>
      <x:c r="F1969" t="s">
        <x:v>97</x:v>
      </x:c>
      <x:c r="G1969" s="6">
        <x:v>120.405389271332</x:v>
      </x:c>
      <x:c r="H1969" t="s">
        <x:v>95</x:v>
      </x:c>
      <x:c r="I1969" s="6">
        <x:v>25.8195604689809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19.475</x:v>
      </x:c>
      <x:c r="S1969" s="8">
        <x:v>16363.8358610149</x:v>
      </x:c>
      <x:c r="T1969" s="12">
        <x:v>241712.817395187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150667</x:v>
      </x:c>
      <x:c r="B1970" s="1">
        <x:v>44756.4724018171</x:v>
      </x:c>
      <x:c r="C1970" s="6">
        <x:v>35.8411664533333</x:v>
      </x:c>
      <x:c r="D1970" s="14" t="s">
        <x:v>92</x:v>
      </x:c>
      <x:c r="E1970" s="15">
        <x:v>44733.6652856481</x:v>
      </x:c>
      <x:c r="F1970" t="s">
        <x:v>97</x:v>
      </x:c>
      <x:c r="G1970" s="6">
        <x:v>120.276365271391</x:v>
      </x:c>
      <x:c r="H1970" t="s">
        <x:v>95</x:v>
      </x:c>
      <x:c r="I1970" s="6">
        <x:v>25.8256980420479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19.486</x:v>
      </x:c>
      <x:c r="S1970" s="8">
        <x:v>16362.1839233144</x:v>
      </x:c>
      <x:c r="T1970" s="12">
        <x:v>241718.618713013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150674</x:v>
      </x:c>
      <x:c r="B1971" s="1">
        <x:v>44756.4724135069</x:v>
      </x:c>
      <x:c r="C1971" s="6">
        <x:v>35.857995665</x:v>
      </x:c>
      <x:c r="D1971" s="14" t="s">
        <x:v>92</x:v>
      </x:c>
      <x:c r="E1971" s="15">
        <x:v>44733.6652856481</x:v>
      </x:c>
      <x:c r="F1971" t="s">
        <x:v>97</x:v>
      </x:c>
      <x:c r="G1971" s="6">
        <x:v>120.383352991411</x:v>
      </x:c>
      <x:c r="H1971" t="s">
        <x:v>95</x:v>
      </x:c>
      <x:c r="I1971" s="6">
        <x:v>25.8195604689809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19.477</x:v>
      </x:c>
      <x:c r="S1971" s="8">
        <x:v>16365.576710355</x:v>
      </x:c>
      <x:c r="T1971" s="12">
        <x:v>241714.813555677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150678</x:v>
      </x:c>
      <x:c r="B1972" s="1">
        <x:v>44756.4724253472</x:v>
      </x:c>
      <x:c r="C1972" s="6">
        <x:v>35.8750413783333</x:v>
      </x:c>
      <x:c r="D1972" s="14" t="s">
        <x:v>92</x:v>
      </x:c>
      <x:c r="E1972" s="15">
        <x:v>44733.6652856481</x:v>
      </x:c>
      <x:c r="F1972" t="s">
        <x:v>97</x:v>
      </x:c>
      <x:c r="G1972" s="6">
        <x:v>120.317276012324</x:v>
      </x:c>
      <x:c r="H1972" t="s">
        <x:v>95</x:v>
      </x:c>
      <x:c r="I1972" s="6">
        <x:v>25.8195604689809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19.483</x:v>
      </x:c>
      <x:c r="S1972" s="8">
        <x:v>16367.6051055228</x:v>
      </x:c>
      <x:c r="T1972" s="12">
        <x:v>241709.364432836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150686</x:v>
      </x:c>
      <x:c r="B1973" s="1">
        <x:v>44756.4724365393</x:v>
      </x:c>
      <x:c r="C1973" s="6">
        <x:v>35.8911231566667</x:v>
      </x:c>
      <x:c r="D1973" s="14" t="s">
        <x:v>92</x:v>
      </x:c>
      <x:c r="E1973" s="15">
        <x:v>44733.6652856481</x:v>
      </x:c>
      <x:c r="F1973" t="s">
        <x:v>97</x:v>
      </x:c>
      <x:c r="G1973" s="6">
        <x:v>120.449477772098</x:v>
      </x:c>
      <x:c r="H1973" t="s">
        <x:v>95</x:v>
      </x:c>
      <x:c r="I1973" s="6">
        <x:v>25.8195604689809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19.471</x:v>
      </x:c>
      <x:c r="S1973" s="8">
        <x:v>16362.1265215936</x:v>
      </x:c>
      <x:c r="T1973" s="12">
        <x:v>241705.357839766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150690</x:v>
      </x:c>
      <x:c r="B1974" s="1">
        <x:v>44756.4724482639</x:v>
      </x:c>
      <x:c r="C1974" s="6">
        <x:v>35.9080437783333</x:v>
      </x:c>
      <x:c r="D1974" s="14" t="s">
        <x:v>92</x:v>
      </x:c>
      <x:c r="E1974" s="15">
        <x:v>44733.6652856481</x:v>
      </x:c>
      <x:c r="F1974" t="s">
        <x:v>97</x:v>
      </x:c>
      <x:c r="G1974" s="6">
        <x:v>120.089485884333</x:v>
      </x:c>
      <x:c r="H1974" t="s">
        <x:v>95</x:v>
      </x:c>
      <x:c r="I1974" s="6">
        <x:v>25.8256980420479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19.503</x:v>
      </x:c>
      <x:c r="S1974" s="8">
        <x:v>16366.0354505778</x:v>
      </x:c>
      <x:c r="T1974" s="12">
        <x:v>241708.683594285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150698</x:v>
      </x:c>
      <x:c r="B1975" s="1">
        <x:v>44756.4724599537</x:v>
      </x:c>
      <x:c r="C1975" s="6">
        <x:v>35.9248706383333</x:v>
      </x:c>
      <x:c r="D1975" s="14" t="s">
        <x:v>92</x:v>
      </x:c>
      <x:c r="E1975" s="15">
        <x:v>44733.6652856481</x:v>
      </x:c>
      <x:c r="F1975" t="s">
        <x:v>97</x:v>
      </x:c>
      <x:c r="G1975" s="6">
        <x:v>120.314160246188</x:v>
      </x:c>
      <x:c r="H1975" t="s">
        <x:v>95</x:v>
      </x:c>
      <x:c r="I1975" s="6">
        <x:v>25.813422907132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19.484</x:v>
      </x:c>
      <x:c r="S1975" s="8">
        <x:v>16364.4608440036</x:v>
      </x:c>
      <x:c r="T1975" s="12">
        <x:v>241708.278575195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150699</x:v>
      </x:c>
      <x:c r="B1976" s="1">
        <x:v>44756.4724710995</x:v>
      </x:c>
      <x:c r="C1976" s="6">
        <x:v>35.9409084983333</x:v>
      </x:c>
      <x:c r="D1976" s="14" t="s">
        <x:v>92</x:v>
      </x:c>
      <x:c r="E1976" s="15">
        <x:v>44733.6652856481</x:v>
      </x:c>
      <x:c r="F1976" t="s">
        <x:v>97</x:v>
      </x:c>
      <x:c r="G1976" s="6">
        <x:v>120.28737009775</x:v>
      </x:c>
      <x:c r="H1976" t="s">
        <x:v>95</x:v>
      </x:c>
      <x:c r="I1976" s="6">
        <x:v>25.8256980420479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19.485</x:v>
      </x:c>
      <x:c r="S1976" s="8">
        <x:v>16368.5981869285</x:v>
      </x:c>
      <x:c r="T1976" s="12">
        <x:v>241699.914680433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150708</x:v>
      </x:c>
      <x:c r="B1977" s="1">
        <x:v>44756.4724828356</x:v>
      </x:c>
      <x:c r="C1977" s="6">
        <x:v>35.9578045616667</x:v>
      </x:c>
      <x:c r="D1977" s="14" t="s">
        <x:v>92</x:v>
      </x:c>
      <x:c r="E1977" s="15">
        <x:v>44733.6652856481</x:v>
      </x:c>
      <x:c r="F1977" t="s">
        <x:v>97</x:v>
      </x:c>
      <x:c r="G1977" s="6">
        <x:v>120.383352991411</x:v>
      </x:c>
      <x:c r="H1977" t="s">
        <x:v>95</x:v>
      </x:c>
      <x:c r="I1977" s="6">
        <x:v>25.8195604689809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19.477</x:v>
      </x:c>
      <x:c r="S1977" s="8">
        <x:v>16366.4164527833</x:v>
      </x:c>
      <x:c r="T1977" s="12">
        <x:v>241701.688732959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150713</x:v>
      </x:c>
      <x:c r="B1978" s="1">
        <x:v>44756.4724945255</x:v>
      </x:c>
      <x:c r="C1978" s="6">
        <x:v>35.9746655716667</x:v>
      </x:c>
      <x:c r="D1978" s="14" t="s">
        <x:v>92</x:v>
      </x:c>
      <x:c r="E1978" s="15">
        <x:v>44733.6652856481</x:v>
      </x:c>
      <x:c r="F1978" t="s">
        <x:v>97</x:v>
      </x:c>
      <x:c r="G1978" s="6">
        <x:v>120.246471690398</x:v>
      </x:c>
      <x:c r="H1978" t="s">
        <x:v>95</x:v>
      </x:c>
      <x:c r="I1978" s="6">
        <x:v>25.8318356263326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19.488</x:v>
      </x:c>
      <x:c r="S1978" s="8">
        <x:v>16364.1952383475</x:v>
      </x:c>
      <x:c r="T1978" s="12">
        <x:v>241695.625395414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150719</x:v>
      </x:c>
      <x:c r="B1979" s="1">
        <x:v>44756.4725062153</x:v>
      </x:c>
      <x:c r="C1979" s="6">
        <x:v>35.9915185733333</x:v>
      </x:c>
      <x:c r="D1979" s="14" t="s">
        <x:v>92</x:v>
      </x:c>
      <x:c r="E1979" s="15">
        <x:v>44733.6652856481</x:v>
      </x:c>
      <x:c r="F1979" t="s">
        <x:v>97</x:v>
      </x:c>
      <x:c r="G1979" s="6">
        <x:v>120.268475952244</x:v>
      </x:c>
      <x:c r="H1979" t="s">
        <x:v>95</x:v>
      </x:c>
      <x:c r="I1979" s="6">
        <x:v>25.8318356263326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19.486</x:v>
      </x:c>
      <x:c r="S1979" s="8">
        <x:v>16362.6221478512</x:v>
      </x:c>
      <x:c r="T1979" s="12">
        <x:v>241695.463931448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150724</x:v>
      </x:c>
      <x:c r="B1980" s="1">
        <x:v>44756.4725179051</x:v>
      </x:c>
      <x:c r="C1980" s="6">
        <x:v>36.008329605</x:v>
      </x:c>
      <x:c r="D1980" s="14" t="s">
        <x:v>92</x:v>
      </x:c>
      <x:c r="E1980" s="15">
        <x:v>44733.6652856481</x:v>
      </x:c>
      <x:c r="F1980" t="s">
        <x:v>97</x:v>
      </x:c>
      <x:c r="G1980" s="6">
        <x:v>120.232359221303</x:v>
      </x:c>
      <x:c r="H1980" t="s">
        <x:v>95</x:v>
      </x:c>
      <x:c r="I1980" s="6">
        <x:v>25.8256980420479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19.49</x:v>
      </x:c>
      <x:c r="S1980" s="8">
        <x:v>16369.0616594987</x:v>
      </x:c>
      <x:c r="T1980" s="12">
        <x:v>241706.268790869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150733</x:v>
      </x:c>
      <x:c r="B1981" s="1">
        <x:v>44756.4725290162</x:v>
      </x:c>
      <x:c r="C1981" s="6">
        <x:v>36.0243124333333</x:v>
      </x:c>
      <x:c r="D1981" s="14" t="s">
        <x:v>92</x:v>
      </x:c>
      <x:c r="E1981" s="15">
        <x:v>44733.6652856481</x:v>
      </x:c>
      <x:c r="F1981" t="s">
        <x:v>97</x:v>
      </x:c>
      <x:c r="G1981" s="6">
        <x:v>120.177381466729</x:v>
      </x:c>
      <x:c r="H1981" t="s">
        <x:v>95</x:v>
      </x:c>
      <x:c r="I1981" s="6">
        <x:v>25.8256980420479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19.495</x:v>
      </x:c>
      <x:c r="S1981" s="8">
        <x:v>16360.012324804</x:v>
      </x:c>
      <x:c r="T1981" s="12">
        <x:v>241691.30249208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150738</x:v>
      </x:c>
      <x:c r="B1982" s="1">
        <x:v>44756.4725406597</x:v>
      </x:c>
      <x:c r="C1982" s="6">
        <x:v>36.0411160283333</x:v>
      </x:c>
      <x:c r="D1982" s="14" t="s">
        <x:v>92</x:v>
      </x:c>
      <x:c r="E1982" s="15">
        <x:v>44733.6652856481</x:v>
      </x:c>
      <x:c r="F1982" t="s">
        <x:v>97</x:v>
      </x:c>
      <x:c r="G1982" s="6">
        <x:v>120.441576994396</x:v>
      </x:c>
      <x:c r="H1982" t="s">
        <x:v>95</x:v>
      </x:c>
      <x:c r="I1982" s="6">
        <x:v>25.8256980420479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19.471</x:v>
      </x:c>
      <x:c r="S1982" s="8">
        <x:v>16366.3989990631</x:v>
      </x:c>
      <x:c r="T1982" s="12">
        <x:v>241688.496518547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150744</x:v>
      </x:c>
      <x:c r="B1983" s="1">
        <x:v>44756.4725523958</x:v>
      </x:c>
      <x:c r="C1983" s="6">
        <x:v>36.0579707766667</x:v>
      </x:c>
      <x:c r="D1983" s="14" t="s">
        <x:v>92</x:v>
      </x:c>
      <x:c r="E1983" s="15">
        <x:v>44733.6652856481</x:v>
      </x:c>
      <x:c r="F1983" t="s">
        <x:v>97</x:v>
      </x:c>
      <x:c r="G1983" s="6">
        <x:v>120.342414123574</x:v>
      </x:c>
      <x:c r="H1983" t="s">
        <x:v>95</x:v>
      </x:c>
      <x:c r="I1983" s="6">
        <x:v>25.8256980420479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19.48</x:v>
      </x:c>
      <x:c r="S1983" s="8">
        <x:v>16369.3317761635</x:v>
      </x:c>
      <x:c r="T1983" s="12">
        <x:v>241692.671357087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150747</x:v>
      </x:c>
      <x:c r="B1984" s="1">
        <x:v>44756.4725640394</x:v>
      </x:c>
      <x:c r="C1984" s="6">
        <x:v>36.074775075</x:v>
      </x:c>
      <x:c r="D1984" s="14" t="s">
        <x:v>92</x:v>
      </x:c>
      <x:c r="E1984" s="15">
        <x:v>44733.6652856481</x:v>
      </x:c>
      <x:c r="F1984" t="s">
        <x:v>97</x:v>
      </x:c>
      <x:c r="G1984" s="6">
        <x:v>120.163282022254</x:v>
      </x:c>
      <x:c r="H1984" t="s">
        <x:v>95</x:v>
      </x:c>
      <x:c r="I1984" s="6">
        <x:v>25.8195604689809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19.497</x:v>
      </x:c>
      <x:c r="S1984" s="8">
        <x:v>16366.0347335509</x:v>
      </x:c>
      <x:c r="T1984" s="12">
        <x:v>241698.647723585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150758</x:v>
      </x:c>
      <x:c r="B1985" s="1">
        <x:v>44756.4725757292</x:v>
      </x:c>
      <x:c r="C1985" s="6">
        <x:v>36.0916056683333</x:v>
      </x:c>
      <x:c r="D1985" s="14" t="s">
        <x:v>92</x:v>
      </x:c>
      <x:c r="E1985" s="15">
        <x:v>44733.6652856481</x:v>
      </x:c>
      <x:c r="F1985" t="s">
        <x:v>97</x:v>
      </x:c>
      <x:c r="G1985" s="6">
        <x:v>120.111451843426</x:v>
      </x:c>
      <x:c r="H1985" t="s">
        <x:v>95</x:v>
      </x:c>
      <x:c r="I1985" s="6">
        <x:v>25.8256980420479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19.501</x:v>
      </x:c>
      <x:c r="S1985" s="8">
        <x:v>16364.8674616142</x:v>
      </x:c>
      <x:c r="T1985" s="12">
        <x:v>241695.713507253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150760</x:v>
      </x:c>
      <x:c r="B1986" s="1">
        <x:v>44756.4725868866</x:v>
      </x:c>
      <x:c r="C1986" s="6">
        <x:v>36.1076335566667</x:v>
      </x:c>
      <x:c r="D1986" s="14" t="s">
        <x:v>92</x:v>
      </x:c>
      <x:c r="E1986" s="15">
        <x:v>44733.6652856481</x:v>
      </x:c>
      <x:c r="F1986" t="s">
        <x:v>97</x:v>
      </x:c>
      <x:c r="G1986" s="6">
        <x:v>120.22924764931</x:v>
      </x:c>
      <x:c r="H1986" t="s">
        <x:v>95</x:v>
      </x:c>
      <x:c r="I1986" s="6">
        <x:v>25.8195604689809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19.491</x:v>
      </x:c>
      <x:c r="S1986" s="8">
        <x:v>16365.8065439579</x:v>
      </x:c>
      <x:c r="T1986" s="12">
        <x:v>241688.557417893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150765</x:v>
      </x:c>
      <x:c r="B1987" s="1">
        <x:v>44756.4725985764</x:v>
      </x:c>
      <x:c r="C1987" s="6">
        <x:v>36.1244668566667</x:v>
      </x:c>
      <x:c r="D1987" s="14" t="s">
        <x:v>92</x:v>
      </x:c>
      <x:c r="E1987" s="15">
        <x:v>44733.6652856481</x:v>
      </x:c>
      <x:c r="F1987" t="s">
        <x:v>97</x:v>
      </x:c>
      <x:c r="G1987" s="6">
        <x:v>120.33929636367</x:v>
      </x:c>
      <x:c r="H1987" t="s">
        <x:v>95</x:v>
      </x:c>
      <x:c r="I1987" s="6">
        <x:v>25.8195604689809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19.481</x:v>
      </x:c>
      <x:c r="S1987" s="8">
        <x:v>16365.6224413048</x:v>
      </x:c>
      <x:c r="T1987" s="12">
        <x:v>241686.871284494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150772</x:v>
      </x:c>
      <x:c r="B1988" s="1">
        <x:v>44756.4726102199</x:v>
      </x:c>
      <x:c r="C1988" s="6">
        <x:v>36.1412583716667</x:v>
      </x:c>
      <x:c r="D1988" s="14" t="s">
        <x:v>92</x:v>
      </x:c>
      <x:c r="E1988" s="15">
        <x:v>44733.6652856481</x:v>
      </x:c>
      <x:c r="F1988" t="s">
        <x:v>97</x:v>
      </x:c>
      <x:c r="G1988" s="6">
        <x:v>120.133423092352</x:v>
      </x:c>
      <x:c r="H1988" t="s">
        <x:v>95</x:v>
      </x:c>
      <x:c r="I1988" s="6">
        <x:v>25.8256980420479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19.499</x:v>
      </x:c>
      <x:c r="S1988" s="8">
        <x:v>16364.3468117971</x:v>
      </x:c>
      <x:c r="T1988" s="12">
        <x:v>241686.533637339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150778</x:v>
      </x:c>
      <x:c r="B1989" s="1">
        <x:v>44756.4726219097</x:v>
      </x:c>
      <x:c r="C1989" s="6">
        <x:v>36.1580719566667</x:v>
      </x:c>
      <x:c r="D1989" s="14" t="s">
        <x:v>92</x:v>
      </x:c>
      <x:c r="E1989" s="15">
        <x:v>44733.6652856481</x:v>
      </x:c>
      <x:c r="F1989" t="s">
        <x:v>97</x:v>
      </x:c>
      <x:c r="G1989" s="6">
        <x:v>120.177381466729</x:v>
      </x:c>
      <x:c r="H1989" t="s">
        <x:v>95</x:v>
      </x:c>
      <x:c r="I1989" s="6">
        <x:v>25.8256980420479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19.495</x:v>
      </x:c>
      <x:c r="S1989" s="8">
        <x:v>16364.5972305556</x:v>
      </x:c>
      <x:c r="T1989" s="12">
        <x:v>241686.405520457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150787</x:v>
      </x:c>
      <x:c r="B1990" s="1">
        <x:v>44756.4726335995</x:v>
      </x:c>
      <x:c r="C1990" s="6">
        <x:v>36.1749142433333</x:v>
      </x:c>
      <x:c r="D1990" s="14" t="s">
        <x:v>92</x:v>
      </x:c>
      <x:c r="E1990" s="15">
        <x:v>44733.6652856481</x:v>
      </x:c>
      <x:c r="F1990" t="s">
        <x:v>97</x:v>
      </x:c>
      <x:c r="G1990" s="6">
        <x:v>120.259135671368</x:v>
      </x:c>
      <x:c r="H1990" t="s">
        <x:v>95</x:v>
      </x:c>
      <x:c r="I1990" s="6">
        <x:v>25.813422907132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19.489</x:v>
      </x:c>
      <x:c r="S1990" s="8">
        <x:v>16365.7967030406</x:v>
      </x:c>
      <x:c r="T1990" s="12">
        <x:v>241675.054391829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150789</x:v>
      </x:c>
      <x:c r="B1991" s="1">
        <x:v>44756.4726447106</x:v>
      </x:c>
      <x:c r="C1991" s="6">
        <x:v>36.1909222916667</x:v>
      </x:c>
      <x:c r="D1991" s="14" t="s">
        <x:v>92</x:v>
      </x:c>
      <x:c r="E1991" s="15">
        <x:v>44733.6652856481</x:v>
      </x:c>
      <x:c r="F1991" t="s">
        <x:v>97</x:v>
      </x:c>
      <x:c r="G1991" s="6">
        <x:v>120.12243680655</x:v>
      </x:c>
      <x:c r="H1991" t="s">
        <x:v>95</x:v>
      </x:c>
      <x:c r="I1991" s="6">
        <x:v>25.8256980420479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19.5</x:v>
      </x:c>
      <x:c r="S1991" s="8">
        <x:v>16363.8215450049</x:v>
      </x:c>
      <x:c r="T1991" s="12">
        <x:v>241665.173419689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150795</x:v>
      </x:c>
      <x:c r="B1992" s="1">
        <x:v>44756.4726564005</x:v>
      </x:c>
      <x:c r="C1992" s="6">
        <x:v>36.207776715</x:v>
      </x:c>
      <x:c r="D1992" s="14" t="s">
        <x:v>92</x:v>
      </x:c>
      <x:c r="E1992" s="15">
        <x:v>44733.6652856481</x:v>
      </x:c>
      <x:c r="F1992" t="s">
        <x:v>97</x:v>
      </x:c>
      <x:c r="G1992" s="6">
        <x:v>120.342414123574</x:v>
      </x:c>
      <x:c r="H1992" t="s">
        <x:v>95</x:v>
      </x:c>
      <x:c r="I1992" s="6">
        <x:v>25.8256980420479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19.48</x:v>
      </x:c>
      <x:c r="S1992" s="8">
        <x:v>16368.3894325417</x:v>
      </x:c>
      <x:c r="T1992" s="12">
        <x:v>241678.569189267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150801</x:v>
      </x:c>
      <x:c r="B1993" s="1">
        <x:v>44756.4726680903</x:v>
      </x:c>
      <x:c r="C1993" s="6">
        <x:v>36.22459699</x:v>
      </x:c>
      <x:c r="D1993" s="14" t="s">
        <x:v>92</x:v>
      </x:c>
      <x:c r="E1993" s="15">
        <x:v>44733.6652856481</x:v>
      </x:c>
      <x:c r="F1993" t="s">
        <x:v>97</x:v>
      </x:c>
      <x:c r="G1993" s="6">
        <x:v>120.199368595693</x:v>
      </x:c>
      <x:c r="H1993" t="s">
        <x:v>95</x:v>
      </x:c>
      <x:c r="I1993" s="6">
        <x:v>25.8256980420479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19.493</x:v>
      </x:c>
      <x:c r="S1993" s="8">
        <x:v>16366.46636675</x:v>
      </x:c>
      <x:c r="T1993" s="12">
        <x:v>241671.729856009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150807</x:v>
      </x:c>
      <x:c r="B1994" s="1">
        <x:v>44756.4726797801</x:v>
      </x:c>
      <x:c r="C1994" s="6">
        <x:v>36.2414302833333</x:v>
      </x:c>
      <x:c r="D1994" s="14" t="s">
        <x:v>92</x:v>
      </x:c>
      <x:c r="E1994" s="15">
        <x:v>44733.6652856481</x:v>
      </x:c>
      <x:c r="F1994" t="s">
        <x:v>97</x:v>
      </x:c>
      <x:c r="G1994" s="6">
        <x:v>120.188374369214</x:v>
      </x:c>
      <x:c r="H1994" t="s">
        <x:v>95</x:v>
      </x:c>
      <x:c r="I1994" s="6">
        <x:v>25.8256980420479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19.494</x:v>
      </x:c>
      <x:c r="S1994" s="8">
        <x:v>16366.2768920088</x:v>
      </x:c>
      <x:c r="T1994" s="12">
        <x:v>241674.49447395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150814</x:v>
      </x:c>
      <x:c r="B1995" s="1">
        <x:v>44756.4726914352</x:v>
      </x:c>
      <x:c r="C1995" s="6">
        <x:v>36.2582082633333</x:v>
      </x:c>
      <x:c r="D1995" s="14" t="s">
        <x:v>92</x:v>
      </x:c>
      <x:c r="E1995" s="15">
        <x:v>44733.6652856481</x:v>
      </x:c>
      <x:c r="F1995" t="s">
        <x:v>97</x:v>
      </x:c>
      <x:c r="G1995" s="6">
        <x:v>120.12243680655</x:v>
      </x:c>
      <x:c r="H1995" t="s">
        <x:v>95</x:v>
      </x:c>
      <x:c r="I1995" s="6">
        <x:v>25.8256980420479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19.5</x:v>
      </x:c>
      <x:c r="S1995" s="8">
        <x:v>16365.2044547801</x:v>
      </x:c>
      <x:c r="T1995" s="12">
        <x:v>241664.694841193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150824</x:v>
      </x:c>
      <x:c r="B1996" s="1">
        <x:v>44756.472703125</x:v>
      </x:c>
      <x:c r="C1996" s="6">
        <x:v>36.2750673416667</x:v>
      </x:c>
      <x:c r="D1996" s="14" t="s">
        <x:v>92</x:v>
      </x:c>
      <x:c r="E1996" s="15">
        <x:v>44733.6652856481</x:v>
      </x:c>
      <x:c r="F1996" t="s">
        <x:v>97</x:v>
      </x:c>
      <x:c r="G1996" s="6">
        <x:v>120.221361021519</x:v>
      </x:c>
      <x:c r="H1996" t="s">
        <x:v>95</x:v>
      </x:c>
      <x:c r="I1996" s="6">
        <x:v>25.8256980420479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19.491</x:v>
      </x:c>
      <x:c r="S1996" s="8">
        <x:v>16368.4925419867</x:v>
      </x:c>
      <x:c r="T1996" s="12">
        <x:v>241672.478557594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150825</x:v>
      </x:c>
      <x:c r="B1997" s="1">
        <x:v>44756.4727142014</x:v>
      </x:c>
      <x:c r="C1997" s="6">
        <x:v>36.2909979366667</x:v>
      </x:c>
      <x:c r="D1997" s="14" t="s">
        <x:v>92</x:v>
      </x:c>
      <x:c r="E1997" s="15">
        <x:v>44733.6652856481</x:v>
      </x:c>
      <x:c r="F1997" t="s">
        <x:v>97</x:v>
      </x:c>
      <x:c r="G1997" s="6">
        <x:v>120.078504887926</x:v>
      </x:c>
      <x:c r="H1997" t="s">
        <x:v>95</x:v>
      </x:c>
      <x:c r="I1997" s="6">
        <x:v>25.8256980420479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19.504</x:v>
      </x:c>
      <x:c r="S1997" s="8">
        <x:v>16362.1449321372</x:v>
      </x:c>
      <x:c r="T1997" s="12">
        <x:v>241667.487183799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150831</x:v>
      </x:c>
      <x:c r="B1998" s="1">
        <x:v>44756.4727259259</x:v>
      </x:c>
      <x:c r="C1998" s="6">
        <x:v>36.3078942833333</x:v>
      </x:c>
      <x:c r="D1998" s="14" t="s">
        <x:v>92</x:v>
      </x:c>
      <x:c r="E1998" s="15">
        <x:v>44733.6652856481</x:v>
      </x:c>
      <x:c r="F1998" t="s">
        <x:v>97</x:v>
      </x:c>
      <x:c r="G1998" s="6">
        <x:v>120.034594118108</x:v>
      </x:c>
      <x:c r="H1998" t="s">
        <x:v>95</x:v>
      </x:c>
      <x:c r="I1998" s="6">
        <x:v>25.8256980420479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19.508</x:v>
      </x:c>
      <x:c r="S1998" s="8">
        <x:v>16366.1413096399</x:v>
      </x:c>
      <x:c r="T1998" s="12">
        <x:v>241671.547655216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150837</x:v>
      </x:c>
      <x:c r="B1999" s="1">
        <x:v>44756.4727376968</x:v>
      </x:c>
      <x:c r="C1999" s="6">
        <x:v>36.3248311316667</x:v>
      </x:c>
      <x:c r="D1999" s="14" t="s">
        <x:v>92</x:v>
      </x:c>
      <x:c r="E1999" s="15">
        <x:v>44733.6652856481</x:v>
      </x:c>
      <x:c r="F1999" t="s">
        <x:v>97</x:v>
      </x:c>
      <x:c r="G1999" s="6">
        <x:v>120.144410701052</x:v>
      </x:c>
      <x:c r="H1999" t="s">
        <x:v>95</x:v>
      </x:c>
      <x:c r="I1999" s="6">
        <x:v>25.8256980420479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19.498</x:v>
      </x:c>
      <x:c r="S1999" s="8">
        <x:v>16371.4338986999</x:v>
      </x:c>
      <x:c r="T1999" s="12">
        <x:v>241664.141377809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150845</x:v>
      </x:c>
      <x:c r="B2000" s="1">
        <x:v>44756.4727493866</x:v>
      </x:c>
      <x:c r="C2000" s="6">
        <x:v>36.3416557216667</x:v>
      </x:c>
      <x:c r="D2000" s="14" t="s">
        <x:v>92</x:v>
      </x:c>
      <x:c r="E2000" s="15">
        <x:v>44733.6652856481</x:v>
      </x:c>
      <x:c r="F2000" t="s">
        <x:v>97</x:v>
      </x:c>
      <x:c r="G2000" s="6">
        <x:v>120.213475236309</x:v>
      </x:c>
      <x:c r="H2000" t="s">
        <x:v>95</x:v>
      </x:c>
      <x:c r="I2000" s="6">
        <x:v>25.8318356263326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19.491</x:v>
      </x:c>
      <x:c r="S2000" s="8">
        <x:v>16366.2675266568</x:v>
      </x:c>
      <x:c r="T2000" s="12">
        <x:v>241665.193972768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150849</x:v>
      </x:c>
      <x:c r="B2001" s="1">
        <x:v>44756.4727604977</x:v>
      </x:c>
      <x:c r="C2001" s="6">
        <x:v>36.357630195</x:v>
      </x:c>
      <x:c r="D2001" s="14" t="s">
        <x:v>92</x:v>
      </x:c>
      <x:c r="E2001" s="15">
        <x:v>44733.6652856481</x:v>
      </x:c>
      <x:c r="F2001" t="s">
        <x:v>97</x:v>
      </x:c>
      <x:c r="G2001" s="6">
        <x:v>120.177381466729</x:v>
      </x:c>
      <x:c r="H2001" t="s">
        <x:v>95</x:v>
      </x:c>
      <x:c r="I2001" s="6">
        <x:v>25.8256980420479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19.495</x:v>
      </x:c>
      <x:c r="S2001" s="8">
        <x:v>16366.7811646208</x:v>
      </x:c>
      <x:c r="T2001" s="12">
        <x:v>241659.595851799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150859</x:v>
      </x:c>
      <x:c r="B2002" s="1">
        <x:v>44756.4727722222</x:v>
      </x:c>
      <x:c r="C2002" s="6">
        <x:v>36.3745311566667</x:v>
      </x:c>
      <x:c r="D2002" s="14" t="s">
        <x:v>92</x:v>
      </x:c>
      <x:c r="E2002" s="15">
        <x:v>44733.6652856481</x:v>
      </x:c>
      <x:c r="F2002" t="s">
        <x:v>97</x:v>
      </x:c>
      <x:c r="G2002" s="6">
        <x:v>120.144410701052</x:v>
      </x:c>
      <x:c r="H2002" t="s">
        <x:v>95</x:v>
      </x:c>
      <x:c r="I2002" s="6">
        <x:v>25.8256980420479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19.498</x:v>
      </x:c>
      <x:c r="S2002" s="8">
        <x:v>16366.220872772</x:v>
      </x:c>
      <x:c r="T2002" s="12">
        <x:v>241662.698650092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150861</x:v>
      </x:c>
      <x:c r="B2003" s="1">
        <x:v>44756.4727839931</x:v>
      </x:c>
      <x:c r="C2003" s="6">
        <x:v>36.391462525</x:v>
      </x:c>
      <x:c r="D2003" s="14" t="s">
        <x:v>92</x:v>
      </x:c>
      <x:c r="E2003" s="15">
        <x:v>44733.6652856481</x:v>
      </x:c>
      <x:c r="F2003" t="s">
        <x:v>97</x:v>
      </x:c>
      <x:c r="G2003" s="6">
        <x:v>119.924909627553</x:v>
      </x:c>
      <x:c r="H2003" t="s">
        <x:v>95</x:v>
      </x:c>
      <x:c r="I2003" s="6">
        <x:v>25.8256980420479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19.518</x:v>
      </x:c>
      <x:c r="S2003" s="8">
        <x:v>16364.2471197243</x:v>
      </x:c>
      <x:c r="T2003" s="12">
        <x:v>241662.536835208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150871</x:v>
      </x:c>
      <x:c r="B2004" s="1">
        <x:v>44756.4727956829</x:v>
      </x:c>
      <x:c r="C2004" s="6">
        <x:v>36.4083185733333</x:v>
      </x:c>
      <x:c r="D2004" s="14" t="s">
        <x:v>92</x:v>
      </x:c>
      <x:c r="E2004" s="15">
        <x:v>44733.6652856481</x:v>
      </x:c>
      <x:c r="F2004" t="s">
        <x:v>97</x:v>
      </x:c>
      <x:c r="G2004" s="6">
        <x:v>120.097364038341</x:v>
      </x:c>
      <x:c r="H2004" t="s">
        <x:v>95</x:v>
      </x:c>
      <x:c r="I2004" s="6">
        <x:v>25.8195604689809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19.503</x:v>
      </x:c>
      <x:c r="S2004" s="8">
        <x:v>16363.8408526638</x:v>
      </x:c>
      <x:c r="T2004" s="12">
        <x:v>241664.600376828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150877</x:v>
      </x:c>
      <x:c r="B2005" s="1">
        <x:v>44756.4728067477</x:v>
      </x:c>
      <x:c r="C2005" s="6">
        <x:v>36.4242793666667</x:v>
      </x:c>
      <x:c r="D2005" s="14" t="s">
        <x:v>92</x:v>
      </x:c>
      <x:c r="E2005" s="15">
        <x:v>44733.6652856481</x:v>
      </x:c>
      <x:c r="F2005" t="s">
        <x:v>97</x:v>
      </x:c>
      <x:c r="G2005" s="6">
        <x:v>120.034594118108</x:v>
      </x:c>
      <x:c r="H2005" t="s">
        <x:v>95</x:v>
      </x:c>
      <x:c r="I2005" s="6">
        <x:v>25.8256980420479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19.508</x:v>
      </x:c>
      <x:c r="S2005" s="8">
        <x:v>16366.3239813867</x:v>
      </x:c>
      <x:c r="T2005" s="12">
        <x:v>241657.472077416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150884</x:v>
      </x:c>
      <x:c r="B2006" s="1">
        <x:v>44756.4728184375</x:v>
      </x:c>
      <x:c r="C2006" s="6">
        <x:v>36.4411161333333</x:v>
      </x:c>
      <x:c r="D2006" s="14" t="s">
        <x:v>92</x:v>
      </x:c>
      <x:c r="E2006" s="15">
        <x:v>44733.6652856481</x:v>
      </x:c>
      <x:c r="F2006" t="s">
        <x:v>97</x:v>
      </x:c>
      <x:c r="G2006" s="6">
        <x:v>120.130317077869</x:v>
      </x:c>
      <x:c r="H2006" t="s">
        <x:v>95</x:v>
      </x:c>
      <x:c r="I2006" s="6">
        <x:v>25.8195604689809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19.5</x:v>
      </x:c>
      <x:c r="S2006" s="8">
        <x:v>16365.2239660101</x:v>
      </x:c>
      <x:c r="T2006" s="12">
        <x:v>241656.480498181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150890</x:v>
      </x:c>
      <x:c r="B2007" s="1">
        <x:v>44756.4728301736</x:v>
      </x:c>
      <x:c r="C2007" s="6">
        <x:v>36.4579646266667</x:v>
      </x:c>
      <x:c r="D2007" s="14" t="s">
        <x:v>92</x:v>
      </x:c>
      <x:c r="E2007" s="15">
        <x:v>44733.6652856481</x:v>
      </x:c>
      <x:c r="F2007" t="s">
        <x:v>97</x:v>
      </x:c>
      <x:c r="G2007" s="6">
        <x:v>120.067525213319</x:v>
      </x:c>
      <x:c r="H2007" t="s">
        <x:v>95</x:v>
      </x:c>
      <x:c r="I2007" s="6">
        <x:v>25.8256980420479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19.505</x:v>
      </x:c>
      <x:c r="S2007" s="8">
        <x:v>16370.9456070786</x:v>
      </x:c>
      <x:c r="T2007" s="12">
        <x:v>241658.361722702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150896</x:v>
      </x:c>
      <x:c r="B2008" s="1">
        <x:v>44756.4728418171</x:v>
      </x:c>
      <x:c r="C2008" s="6">
        <x:v>36.4747668083333</x:v>
      </x:c>
      <x:c r="D2008" s="14" t="s">
        <x:v>92</x:v>
      </x:c>
      <x:c r="E2008" s="15">
        <x:v>44733.6652856481</x:v>
      </x:c>
      <x:c r="F2008" t="s">
        <x:v>97</x:v>
      </x:c>
      <x:c r="G2008" s="6">
        <x:v>120.177381466729</x:v>
      </x:c>
      <x:c r="H2008" t="s">
        <x:v>95</x:v>
      </x:c>
      <x:c r="I2008" s="6">
        <x:v>25.8256980420479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19.495</x:v>
      </x:c>
      <x:c r="S2008" s="8">
        <x:v>16362.9159761679</x:v>
      </x:c>
      <x:c r="T2008" s="12">
        <x:v>241658.186237045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150901</x:v>
      </x:c>
      <x:c r="B2009" s="1">
        <x:v>44756.4728535532</x:v>
      </x:c>
      <x:c r="C2009" s="6">
        <x:v>36.49166983</x:v>
      </x:c>
      <x:c r="D2009" s="14" t="s">
        <x:v>92</x:v>
      </x:c>
      <x:c r="E2009" s="15">
        <x:v>44733.6652856481</x:v>
      </x:c>
      <x:c r="F2009" t="s">
        <x:v>97</x:v>
      </x:c>
      <x:c r="G2009" s="6">
        <x:v>119.968767586707</x:v>
      </x:c>
      <x:c r="H2009" t="s">
        <x:v>95</x:v>
      </x:c>
      <x:c r="I2009" s="6">
        <x:v>25.8256980420479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19.514</x:v>
      </x:c>
      <x:c r="S2009" s="8">
        <x:v>16367.60308349</x:v>
      </x:c>
      <x:c r="T2009" s="12">
        <x:v>241656.620976757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150903</x:v>
      </x:c>
      <x:c r="B2010" s="1">
        <x:v>44756.4728646991</x:v>
      </x:c>
      <x:c r="C2010" s="6">
        <x:v>36.5077354316667</x:v>
      </x:c>
      <x:c r="D2010" s="14" t="s">
        <x:v>92</x:v>
      </x:c>
      <x:c r="E2010" s="15">
        <x:v>44733.6652856481</x:v>
      </x:c>
      <x:c r="F2010" t="s">
        <x:v>97</x:v>
      </x:c>
      <x:c r="G2010" s="6">
        <x:v>119.979735374972</x:v>
      </x:c>
      <x:c r="H2010" t="s">
        <x:v>95</x:v>
      </x:c>
      <x:c r="I2010" s="6">
        <x:v>25.8256980420479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19.513</x:v>
      </x:c>
      <x:c r="S2010" s="8">
        <x:v>16366.8713484537</x:v>
      </x:c>
      <x:c r="T2010" s="12">
        <x:v>241644.399828976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150914</x:v>
      </x:c>
      <x:c r="B2011" s="1">
        <x:v>44756.4728764236</x:v>
      </x:c>
      <x:c r="C2011" s="6">
        <x:v>36.5245757216667</x:v>
      </x:c>
      <x:c r="D2011" s="14" t="s">
        <x:v>92</x:v>
      </x:c>
      <x:c r="E2011" s="15">
        <x:v>44733.6652856481</x:v>
      </x:c>
      <x:c r="F2011" t="s">
        <x:v>97</x:v>
      </x:c>
      <x:c r="G2011" s="6">
        <x:v>120.188374369214</x:v>
      </x:c>
      <x:c r="H2011" t="s">
        <x:v>95</x:v>
      </x:c>
      <x:c r="I2011" s="6">
        <x:v>25.8256980420479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19.494</x:v>
      </x:c>
      <x:c r="S2011" s="8">
        <x:v>16368.6540228955</x:v>
      </x:c>
      <x:c r="T2011" s="12">
        <x:v>241652.595232022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150916</x:v>
      </x:c>
      <x:c r="B2012" s="1">
        <x:v>44756.4728881597</x:v>
      </x:c>
      <x:c r="C2012" s="6">
        <x:v>36.54147211</x:v>
      </x:c>
      <x:c r="D2012" s="14" t="s">
        <x:v>92</x:v>
      </x:c>
      <x:c r="E2012" s="15">
        <x:v>44733.6652856481</x:v>
      </x:c>
      <x:c r="F2012" t="s">
        <x:v>97</x:v>
      </x:c>
      <x:c r="G2012" s="6">
        <x:v>120.188374369214</x:v>
      </x:c>
      <x:c r="H2012" t="s">
        <x:v>95</x:v>
      </x:c>
      <x:c r="I2012" s="6">
        <x:v>25.8256980420479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19.494</x:v>
      </x:c>
      <x:c r="S2012" s="8">
        <x:v>16362.4940826526</x:v>
      </x:c>
      <x:c r="T2012" s="12">
        <x:v>241657.545200633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150926</x:v>
      </x:c>
      <x:c r="B2013" s="1">
        <x:v>44756.4728998495</x:v>
      </x:c>
      <x:c r="C2013" s="6">
        <x:v>36.5583443516667</x:v>
      </x:c>
      <x:c r="D2013" s="14" t="s">
        <x:v>92</x:v>
      </x:c>
      <x:c r="E2013" s="15">
        <x:v>44733.6652856481</x:v>
      </x:c>
      <x:c r="F2013" t="s">
        <x:v>97</x:v>
      </x:c>
      <x:c r="G2013" s="6">
        <x:v>120.155399632868</x:v>
      </x:c>
      <x:c r="H2013" t="s">
        <x:v>95</x:v>
      </x:c>
      <x:c r="I2013" s="6">
        <x:v>25.8256980420479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19.497</x:v>
      </x:c>
      <x:c r="S2013" s="8">
        <x:v>16365.4997924704</x:v>
      </x:c>
      <x:c r="T2013" s="12">
        <x:v>241646.896254413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150928</x:v>
      </x:c>
      <x:c r="B2014" s="1">
        <x:v>44756.4729114931</x:v>
      </x:c>
      <x:c r="C2014" s="6">
        <x:v>36.5750809666667</x:v>
      </x:c>
      <x:c r="D2014" s="14" t="s">
        <x:v>92</x:v>
      </x:c>
      <x:c r="E2014" s="15">
        <x:v>44733.6652856481</x:v>
      </x:c>
      <x:c r="F2014" t="s">
        <x:v>97</x:v>
      </x:c>
      <x:c r="G2014" s="6">
        <x:v>120.045569828629</x:v>
      </x:c>
      <x:c r="H2014" t="s">
        <x:v>95</x:v>
      </x:c>
      <x:c r="I2014" s="6">
        <x:v>25.8256980420479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19.507</x:v>
      </x:c>
      <x:c r="S2014" s="8">
        <x:v>16366.2869270956</x:v>
      </x:c>
      <x:c r="T2014" s="12">
        <x:v>241641.945420599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150933</x:v>
      </x:c>
      <x:c r="B2015" s="1">
        <x:v>44756.4729226042</x:v>
      </x:c>
      <x:c r="C2015" s="6">
        <x:v>36.591076425</x:v>
      </x:c>
      <x:c r="D2015" s="14" t="s">
        <x:v>92</x:v>
      </x:c>
      <x:c r="E2015" s="15">
        <x:v>44733.6652856481</x:v>
      </x:c>
      <x:c r="F2015" t="s">
        <x:v>97</x:v>
      </x:c>
      <x:c r="G2015" s="6">
        <x:v>120.056546860293</x:v>
      </x:c>
      <x:c r="H2015" t="s">
        <x:v>95</x:v>
      </x:c>
      <x:c r="I2015" s="6">
        <x:v>25.8256980420479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19.506</x:v>
      </x:c>
      <x:c r="S2015" s="8">
        <x:v>16362.3570907161</x:v>
      </x:c>
      <x:c r="T2015" s="12">
        <x:v>241644.380370857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150944</x:v>
      </x:c>
      <x:c r="B2016" s="1">
        <x:v>44756.4729343403</x:v>
      </x:c>
      <x:c r="C2016" s="6">
        <x:v>36.6079771366667</x:v>
      </x:c>
      <x:c r="D2016" s="14" t="s">
        <x:v>92</x:v>
      </x:c>
      <x:c r="E2016" s="15">
        <x:v>44733.6652856481</x:v>
      </x:c>
      <x:c r="F2016" t="s">
        <x:v>97</x:v>
      </x:c>
      <x:c r="G2016" s="6">
        <x:v>119.902988561259</x:v>
      </x:c>
      <x:c r="H2016" t="s">
        <x:v>95</x:v>
      </x:c>
      <x:c r="I2016" s="6">
        <x:v>25.8256980420479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19.52</x:v>
      </x:c>
      <x:c r="S2016" s="8">
        <x:v>16358.7085552931</x:v>
      </x:c>
      <x:c r="T2016" s="12">
        <x:v>241647.6110532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150945</x:v>
      </x:c>
      <x:c r="B2017" s="1">
        <x:v>44756.4729460301</x:v>
      </x:c>
      <x:c r="C2017" s="6">
        <x:v>36.6248114633333</x:v>
      </x:c>
      <x:c r="D2017" s="14" t="s">
        <x:v>92</x:v>
      </x:c>
      <x:c r="E2017" s="15">
        <x:v>44733.6652856481</x:v>
      </x:c>
      <x:c r="F2017" t="s">
        <x:v>97</x:v>
      </x:c>
      <x:c r="G2017" s="6">
        <x:v>120.042468744942</x:v>
      </x:c>
      <x:c r="H2017" t="s">
        <x:v>95</x:v>
      </x:c>
      <x:c r="I2017" s="6">
        <x:v>25.8195604689809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19.508</x:v>
      </x:c>
      <x:c r="S2017" s="8">
        <x:v>16368.9642709026</x:v>
      </x:c>
      <x:c r="T2017" s="12">
        <x:v>241647.300364718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150952</x:v>
      </x:c>
      <x:c r="B2018" s="1">
        <x:v>44756.4729577199</x:v>
      </x:c>
      <x:c r="C2018" s="6">
        <x:v>36.6416481016667</x:v>
      </x:c>
      <x:c r="D2018" s="14" t="s">
        <x:v>92</x:v>
      </x:c>
      <x:c r="E2018" s="15">
        <x:v>44733.6652856481</x:v>
      </x:c>
      <x:c r="F2018" t="s">
        <x:v>97</x:v>
      </x:c>
      <x:c r="G2018" s="6">
        <x:v>119.892030005668</x:v>
      </x:c>
      <x:c r="H2018" t="s">
        <x:v>95</x:v>
      </x:c>
      <x:c r="I2018" s="6">
        <x:v>25.8256980420479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19.521</x:v>
      </x:c>
      <x:c r="S2018" s="8">
        <x:v>16362.1695923188</x:v>
      </x:c>
      <x:c r="T2018" s="12">
        <x:v>241647.988138532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150962</x:v>
      </x:c>
      <x:c r="B2019" s="1">
        <x:v>44756.4729688657</x:v>
      </x:c>
      <x:c r="C2019" s="6">
        <x:v>36.65769518</x:v>
      </x:c>
      <x:c r="D2019" s="14" t="s">
        <x:v>92</x:v>
      </x:c>
      <x:c r="E2019" s="15">
        <x:v>44733.6652856481</x:v>
      </x:c>
      <x:c r="F2019" t="s">
        <x:v>97</x:v>
      </x:c>
      <x:c r="G2019" s="6">
        <x:v>120.218250067568</x:v>
      </x:c>
      <x:c r="H2019" t="s">
        <x:v>95</x:v>
      </x:c>
      <x:c r="I2019" s="6">
        <x:v>25.8195604689809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19.492</x:v>
      </x:c>
      <x:c r="S2019" s="8">
        <x:v>16364.2540911743</x:v>
      </x:c>
      <x:c r="T2019" s="12">
        <x:v>241644.979900744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150967</x:v>
      </x:c>
      <x:c r="B2020" s="1">
        <x:v>44756.4729805556</x:v>
      </x:c>
      <x:c r="C2020" s="6">
        <x:v>36.6745506233333</x:v>
      </x:c>
      <x:c r="D2020" s="14" t="s">
        <x:v>92</x:v>
      </x:c>
      <x:c r="E2020" s="15">
        <x:v>44733.6652856481</x:v>
      </x:c>
      <x:c r="F2020" t="s">
        <x:v>97</x:v>
      </x:c>
      <x:c r="G2020" s="6">
        <x:v>120.075401956206</x:v>
      </x:c>
      <x:c r="H2020" t="s">
        <x:v>95</x:v>
      </x:c>
      <x:c r="I2020" s="6">
        <x:v>25.8195604689809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19.505</x:v>
      </x:c>
      <x:c r="S2020" s="8">
        <x:v>16363.8087153387</x:v>
      </x:c>
      <x:c r="T2020" s="12">
        <x:v>241638.876696694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150974</x:v>
      </x:c>
      <x:c r="B2021" s="1">
        <x:v>44756.4729922454</x:v>
      </x:c>
      <x:c r="C2021" s="6">
        <x:v>36.691382</x:v>
      </x:c>
      <x:c r="D2021" s="14" t="s">
        <x:v>92</x:v>
      </x:c>
      <x:c r="E2021" s="15">
        <x:v>44733.6652856481</x:v>
      </x:c>
      <x:c r="F2021" t="s">
        <x:v>97</x:v>
      </x:c>
      <x:c r="G2021" s="6">
        <x:v>119.968767586707</x:v>
      </x:c>
      <x:c r="H2021" t="s">
        <x:v>95</x:v>
      </x:c>
      <x:c r="I2021" s="6">
        <x:v>25.8256980420479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19.514</x:v>
      </x:c>
      <x:c r="S2021" s="8">
        <x:v>16367.7915697735</x:v>
      </x:c>
      <x:c r="T2021" s="12">
        <x:v>241634.458607082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150980</x:v>
      </x:c>
      <x:c r="B2022" s="1">
        <x:v>44756.4730039699</x:v>
      </x:c>
      <x:c r="C2022" s="6">
        <x:v>36.7082382433333</x:v>
      </x:c>
      <x:c r="D2022" s="14" t="s">
        <x:v>92</x:v>
      </x:c>
      <x:c r="E2022" s="15">
        <x:v>44733.6652856481</x:v>
      </x:c>
      <x:c r="F2022" t="s">
        <x:v>97</x:v>
      </x:c>
      <x:c r="G2022" s="6">
        <x:v>119.990704483066</x:v>
      </x:c>
      <x:c r="H2022" t="s">
        <x:v>95</x:v>
      </x:c>
      <x:c r="I2022" s="6">
        <x:v>25.8256980420479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19.512</x:v>
      </x:c>
      <x:c r="S2022" s="8">
        <x:v>16366.7009675993</x:v>
      </x:c>
      <x:c r="T2022" s="12">
        <x:v>241639.975558923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150983</x:v>
      </x:c>
      <x:c r="B2023" s="1">
        <x:v>44756.473015081</x:v>
      </x:c>
      <x:c r="C2023" s="6">
        <x:v>36.72424129</x:v>
      </x:c>
      <x:c r="D2023" s="14" t="s">
        <x:v>92</x:v>
      </x:c>
      <x:c r="E2023" s="15">
        <x:v>44733.6652856481</x:v>
      </x:c>
      <x:c r="F2023" t="s">
        <x:v>97</x:v>
      </x:c>
      <x:c r="G2023" s="6">
        <x:v>120.232359221303</x:v>
      </x:c>
      <x:c r="H2023" t="s">
        <x:v>95</x:v>
      </x:c>
      <x:c r="I2023" s="6">
        <x:v>25.8256980420479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19.49</x:v>
      </x:c>
      <x:c r="S2023" s="8">
        <x:v>16364.8596189785</x:v>
      </x:c>
      <x:c r="T2023" s="12">
        <x:v>241629.049891624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150990</x:v>
      </x:c>
      <x:c r="B2024" s="1">
        <x:v>44756.4730267708</x:v>
      </x:c>
      <x:c r="C2024" s="6">
        <x:v>36.7410797866667</x:v>
      </x:c>
      <x:c r="D2024" s="14" t="s">
        <x:v>92</x:v>
      </x:c>
      <x:c r="E2024" s="15">
        <x:v>44733.6652856481</x:v>
      </x:c>
      <x:c r="F2024" t="s">
        <x:v>97</x:v>
      </x:c>
      <x:c r="G2024" s="6">
        <x:v>120.207253810346</x:v>
      </x:c>
      <x:c r="H2024" t="s">
        <x:v>95</x:v>
      </x:c>
      <x:c r="I2024" s="6">
        <x:v>25.8195604689809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19.493</x:v>
      </x:c>
      <x:c r="S2024" s="8">
        <x:v>16364.8469590249</x:v>
      </x:c>
      <x:c r="T2024" s="12">
        <x:v>241629.224981015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150994</x:v>
      </x:c>
      <x:c r="B2025" s="1">
        <x:v>44756.4730385069</x:v>
      </x:c>
      <x:c r="C2025" s="6">
        <x:v>36.7579990583333</x:v>
      </x:c>
      <x:c r="D2025" s="14" t="s">
        <x:v>92</x:v>
      </x:c>
      <x:c r="E2025" s="15">
        <x:v>44733.6652856481</x:v>
      </x:c>
      <x:c r="F2025" t="s">
        <x:v>97</x:v>
      </x:c>
      <x:c r="G2025" s="6">
        <x:v>120.009547422746</x:v>
      </x:c>
      <x:c r="H2025" t="s">
        <x:v>95</x:v>
      </x:c>
      <x:c r="I2025" s="6">
        <x:v>25.8195604689809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19.511</x:v>
      </x:c>
      <x:c r="S2025" s="8">
        <x:v>16366.5463403438</x:v>
      </x:c>
      <x:c r="T2025" s="12">
        <x:v>241636.577095989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151002</x:v>
      </x:c>
      <x:c r="B2026" s="1">
        <x:v>44756.4730501968</x:v>
      </x:c>
      <x:c r="C2026" s="6">
        <x:v>36.7748473816667</x:v>
      </x:c>
      <x:c r="D2026" s="14" t="s">
        <x:v>92</x:v>
      </x:c>
      <x:c r="E2026" s="15">
        <x:v>44733.6652856481</x:v>
      </x:c>
      <x:c r="F2026" t="s">
        <x:v>97</x:v>
      </x:c>
      <x:c r="G2026" s="6">
        <x:v>120.221361021519</x:v>
      </x:c>
      <x:c r="H2026" t="s">
        <x:v>95</x:v>
      </x:c>
      <x:c r="I2026" s="6">
        <x:v>25.8256980420479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19.491</x:v>
      </x:c>
      <x:c r="S2026" s="8">
        <x:v>16361.9519515762</x:v>
      </x:c>
      <x:c r="T2026" s="12">
        <x:v>241646.490898964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151006</x:v>
      </x:c>
      <x:c r="B2027" s="1">
        <x:v>44756.4730618866</x:v>
      </x:c>
      <x:c r="C2027" s="6">
        <x:v>36.7916684816667</x:v>
      </x:c>
      <x:c r="D2027" s="14" t="s">
        <x:v>92</x:v>
      </x:c>
      <x:c r="E2027" s="15">
        <x:v>44733.6652856481</x:v>
      </x:c>
      <x:c r="F2027" t="s">
        <x:v>97</x:v>
      </x:c>
      <x:c r="G2027" s="6">
        <x:v>120.056546860293</x:v>
      </x:c>
      <x:c r="H2027" t="s">
        <x:v>95</x:v>
      </x:c>
      <x:c r="I2027" s="6">
        <x:v>25.8256980420479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19.506</x:v>
      </x:c>
      <x:c r="S2027" s="8">
        <x:v>16367.2252362262</x:v>
      </x:c>
      <x:c r="T2027" s="12">
        <x:v>241631.559748988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151012</x:v>
      </x:c>
      <x:c r="B2028" s="1">
        <x:v>44756.4730729977</x:v>
      </x:c>
      <x:c r="C2028" s="6">
        <x:v>36.8076705583333</x:v>
      </x:c>
      <x:c r="D2028" s="14" t="s">
        <x:v>92</x:v>
      </x:c>
      <x:c r="E2028" s="15">
        <x:v>44733.6652856481</x:v>
      </x:c>
      <x:c r="F2028" t="s">
        <x:v>97</x:v>
      </x:c>
      <x:c r="G2028" s="6">
        <x:v>119.892030005668</x:v>
      </x:c>
      <x:c r="H2028" t="s">
        <x:v>95</x:v>
      </x:c>
      <x:c r="I2028" s="6">
        <x:v>25.8256980420479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19.521</x:v>
      </x:c>
      <x:c r="S2028" s="8">
        <x:v>16365.7691838897</x:v>
      </x:c>
      <x:c r="T2028" s="12">
        <x:v>241630.209853882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151018</x:v>
      </x:c>
      <x:c r="B2029" s="1">
        <x:v>44756.4730846875</x:v>
      </x:c>
      <x:c r="C2029" s="6">
        <x:v>36.8245123116667</x:v>
      </x:c>
      <x:c r="D2029" s="14" t="s">
        <x:v>92</x:v>
      </x:c>
      <x:c r="E2029" s="15">
        <x:v>44733.6652856481</x:v>
      </x:c>
      <x:c r="F2029" t="s">
        <x:v>97</x:v>
      </x:c>
      <x:c r="G2029" s="6">
        <x:v>120.097364038341</x:v>
      </x:c>
      <x:c r="H2029" t="s">
        <x:v>95</x:v>
      </x:c>
      <x:c r="I2029" s="6">
        <x:v>25.8195604689809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19.503</x:v>
      </x:c>
      <x:c r="S2029" s="8">
        <x:v>16367.5153213913</x:v>
      </x:c>
      <x:c r="T2029" s="12">
        <x:v>241628.38873848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151024</x:v>
      </x:c>
      <x:c r="B2030" s="1">
        <x:v>44756.4730963773</x:v>
      </x:c>
      <x:c r="C2030" s="6">
        <x:v>36.84130537</x:v>
      </x:c>
      <x:c r="D2030" s="14" t="s">
        <x:v>92</x:v>
      </x:c>
      <x:c r="E2030" s="15">
        <x:v>44733.6652856481</x:v>
      </x:c>
      <x:c r="F2030" t="s">
        <x:v>97</x:v>
      </x:c>
      <x:c r="G2030" s="6">
        <x:v>120.026720332566</x:v>
      </x:c>
      <x:c r="H2030" t="s">
        <x:v>95</x:v>
      </x:c>
      <x:c r="I2030" s="6">
        <x:v>25.8318356263326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19.508</x:v>
      </x:c>
      <x:c r="S2030" s="8">
        <x:v>16369.7933887529</x:v>
      </x:c>
      <x:c r="T2030" s="12">
        <x:v>241639.86820963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151032</x:v>
      </x:c>
      <x:c r="B2031" s="1">
        <x:v>44756.4731080671</x:v>
      </x:c>
      <x:c r="C2031" s="6">
        <x:v>36.8581811683333</x:v>
      </x:c>
      <x:c r="D2031" s="14" t="s">
        <x:v>92</x:v>
      </x:c>
      <x:c r="E2031" s="15">
        <x:v>44733.6652856481</x:v>
      </x:c>
      <x:c r="F2031" t="s">
        <x:v>97</x:v>
      </x:c>
      <x:c r="G2031" s="6">
        <x:v>120.243358745963</x:v>
      </x:c>
      <x:c r="H2031" t="s">
        <x:v>95</x:v>
      </x:c>
      <x:c r="I2031" s="6">
        <x:v>25.8256980420479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19.489</x:v>
      </x:c>
      <x:c r="S2031" s="8">
        <x:v>16364.0977641947</x:v>
      </x:c>
      <x:c r="T2031" s="12">
        <x:v>241631.214390407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151036</x:v>
      </x:c>
      <x:c r="B2032" s="1">
        <x:v>44756.4731192477</x:v>
      </x:c>
      <x:c r="C2032" s="6">
        <x:v>36.8742759883333</x:v>
      </x:c>
      <x:c r="D2032" s="14" t="s">
        <x:v>92</x:v>
      </x:c>
      <x:c r="E2032" s="15">
        <x:v>44733.6652856481</x:v>
      </x:c>
      <x:c r="F2032" t="s">
        <x:v>97</x:v>
      </x:c>
      <x:c r="G2032" s="6">
        <x:v>119.979735374972</x:v>
      </x:c>
      <x:c r="H2032" t="s">
        <x:v>95</x:v>
      </x:c>
      <x:c r="I2032" s="6">
        <x:v>25.8256980420479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19.513</x:v>
      </x:c>
      <x:c r="S2032" s="8">
        <x:v>16365.1676466989</x:v>
      </x:c>
      <x:c r="T2032" s="12">
        <x:v>241630.223442994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151042</x:v>
      </x:c>
      <x:c r="B2033" s="1">
        <x:v>44756.4731310185</x:v>
      </x:c>
      <x:c r="C2033" s="6">
        <x:v>36.89119489</x:v>
      </x:c>
      <x:c r="D2033" s="14" t="s">
        <x:v>92</x:v>
      </x:c>
      <x:c r="E2033" s="15">
        <x:v>44733.6652856481</x:v>
      </x:c>
      <x:c r="F2033" t="s">
        <x:v>97</x:v>
      </x:c>
      <x:c r="G2033" s="6">
        <x:v>120.064422897745</x:v>
      </x:c>
      <x:c r="H2033" t="s">
        <x:v>95</x:v>
      </x:c>
      <x:c r="I2033" s="6">
        <x:v>25.8195604689809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19.506</x:v>
      </x:c>
      <x:c r="S2033" s="8">
        <x:v>16367.5177092137</x:v>
      </x:c>
      <x:c r="T2033" s="12">
        <x:v>241633.02242404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151050</x:v>
      </x:c>
      <x:c r="B2034" s="1">
        <x:v>44756.4731427083</x:v>
      </x:c>
      <x:c r="C2034" s="6">
        <x:v>36.9080622433333</x:v>
      </x:c>
      <x:c r="D2034" s="14" t="s">
        <x:v>92</x:v>
      </x:c>
      <x:c r="E2034" s="15">
        <x:v>44733.6652856481</x:v>
      </x:c>
      <x:c r="F2034" t="s">
        <x:v>97</x:v>
      </x:c>
      <x:c r="G2034" s="6">
        <x:v>119.990704483066</x:v>
      </x:c>
      <x:c r="H2034" t="s">
        <x:v>95</x:v>
      </x:c>
      <x:c r="I2034" s="6">
        <x:v>25.8256980420479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19.512</x:v>
      </x:c>
      <x:c r="S2034" s="8">
        <x:v>16363.4087847579</x:v>
      </x:c>
      <x:c r="T2034" s="12">
        <x:v>241630.378397507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151056</x:v>
      </x:c>
      <x:c r="B2035" s="1">
        <x:v>44756.4731543981</x:v>
      </x:c>
      <x:c r="C2035" s="6">
        <x:v>36.9248807633333</x:v>
      </x:c>
      <x:c r="D2035" s="14" t="s">
        <x:v>92</x:v>
      </x:c>
      <x:c r="E2035" s="15">
        <x:v>44733.6652856481</x:v>
      </x:c>
      <x:c r="F2035" t="s">
        <x:v>97</x:v>
      </x:c>
      <x:c r="G2035" s="6">
        <x:v>120.130317077869</x:v>
      </x:c>
      <x:c r="H2035" t="s">
        <x:v>95</x:v>
      </x:c>
      <x:c r="I2035" s="6">
        <x:v>25.8195604689809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19.5</x:v>
      </x:c>
      <x:c r="S2035" s="8">
        <x:v>16368.5481885813</x:v>
      </x:c>
      <x:c r="T2035" s="12">
        <x:v>241635.281970683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151062</x:v>
      </x:c>
      <x:c r="B2036" s="1">
        <x:v>44756.4731660532</x:v>
      </x:c>
      <x:c r="C2036" s="6">
        <x:v>36.9416821616667</x:v>
      </x:c>
      <x:c r="D2036" s="14" t="s">
        <x:v>92</x:v>
      </x:c>
      <x:c r="E2036" s="15">
        <x:v>44733.6652856481</x:v>
      </x:c>
      <x:c r="F2036" t="s">
        <x:v>97</x:v>
      </x:c>
      <x:c r="G2036" s="6">
        <x:v>119.741833168697</x:v>
      </x:c>
      <x:c r="H2036" t="s">
        <x:v>95</x:v>
      </x:c>
      <x:c r="I2036" s="6">
        <x:v>25.8318356263326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19.534</x:v>
      </x:c>
      <x:c r="S2036" s="8">
        <x:v>16372.675694034</x:v>
      </x:c>
      <x:c r="T2036" s="12">
        <x:v>241632.131654806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151069</x:v>
      </x:c>
      <x:c r="B2037" s="1">
        <x:v>44756.4731771643</x:v>
      </x:c>
      <x:c r="C2037" s="6">
        <x:v>36.9576395933333</x:v>
      </x:c>
      <x:c r="D2037" s="14" t="s">
        <x:v>92</x:v>
      </x:c>
      <x:c r="E2037" s="15">
        <x:v>44733.6652856481</x:v>
      </x:c>
      <x:c r="F2037" t="s">
        <x:v>97</x:v>
      </x:c>
      <x:c r="G2037" s="6">
        <x:v>120.031493650162</x:v>
      </x:c>
      <x:c r="H2037" t="s">
        <x:v>95</x:v>
      </x:c>
      <x:c r="I2037" s="6">
        <x:v>25.8195604689809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19.509</x:v>
      </x:c>
      <x:c r="S2037" s="8">
        <x:v>16367.9865768742</x:v>
      </x:c>
      <x:c r="T2037" s="12">
        <x:v>241628.846880816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151073</x:v>
      </x:c>
      <x:c r="B2038" s="1">
        <x:v>44756.4731888542</x:v>
      </x:c>
      <x:c r="C2038" s="6">
        <x:v>36.97446512</x:v>
      </x:c>
      <x:c r="D2038" s="14" t="s">
        <x:v>92</x:v>
      </x:c>
      <x:c r="E2038" s="15">
        <x:v>44733.6652856481</x:v>
      </x:c>
      <x:c r="F2038" t="s">
        <x:v>97</x:v>
      </x:c>
      <x:c r="G2038" s="6">
        <x:v>120.012646659616</x:v>
      </x:c>
      <x:c r="H2038" t="s">
        <x:v>95</x:v>
      </x:c>
      <x:c r="I2038" s="6">
        <x:v>25.8256980420479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19.51</x:v>
      </x:c>
      <x:c r="S2038" s="8">
        <x:v>16364.2709338283</x:v>
      </x:c>
      <x:c r="T2038" s="12">
        <x:v>241626.19058875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151079</x:v>
      </x:c>
      <x:c r="B2039" s="1">
        <x:v>44756.473200544</x:v>
      </x:c>
      <x:c r="C2039" s="6">
        <x:v>36.9913322233333</x:v>
      </x:c>
      <x:c r="D2039" s="14" t="s">
        <x:v>92</x:v>
      </x:c>
      <x:c r="E2039" s="15">
        <x:v>44733.6652856481</x:v>
      </x:c>
      <x:c r="F2039" t="s">
        <x:v>97</x:v>
      </x:c>
      <x:c r="G2039" s="6">
        <x:v>119.924909627553</x:v>
      </x:c>
      <x:c r="H2039" t="s">
        <x:v>95</x:v>
      </x:c>
      <x:c r="I2039" s="6">
        <x:v>25.8256980420479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19.518</x:v>
      </x:c>
      <x:c r="S2039" s="8">
        <x:v>16368.3056606097</x:v>
      </x:c>
      <x:c r="T2039" s="12">
        <x:v>241637.244749763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151084</x:v>
      </x:c>
      <x:c r="B2040" s="1">
        <x:v>44756.4732122685</x:v>
      </x:c>
      <x:c r="C2040" s="6">
        <x:v>37.008206235</x:v>
      </x:c>
      <x:c r="D2040" s="14" t="s">
        <x:v>92</x:v>
      </x:c>
      <x:c r="E2040" s="15">
        <x:v>44733.6652856481</x:v>
      </x:c>
      <x:c r="F2040" t="s">
        <x:v>97</x:v>
      </x:c>
      <x:c r="G2040" s="6">
        <x:v>120.12243680655</x:v>
      </x:c>
      <x:c r="H2040" t="s">
        <x:v>95</x:v>
      </x:c>
      <x:c r="I2040" s="6">
        <x:v>25.8256980420479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19.5</x:v>
      </x:c>
      <x:c r="S2040" s="8">
        <x:v>16368.575283595</x:v>
      </x:c>
      <x:c r="T2040" s="12">
        <x:v>241632.360755758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151092</x:v>
      </x:c>
      <x:c r="B2041" s="1">
        <x:v>44756.4732239236</x:v>
      </x:c>
      <x:c r="C2041" s="6">
        <x:v>37.0250066383333</x:v>
      </x:c>
      <x:c r="D2041" s="14" t="s">
        <x:v>92</x:v>
      </x:c>
      <x:c r="E2041" s="15">
        <x:v>44733.6652856481</x:v>
      </x:c>
      <x:c r="F2041" t="s">
        <x:v>97</x:v>
      </x:c>
      <x:c r="G2041" s="6">
        <x:v>119.960898030548</x:v>
      </x:c>
      <x:c r="H2041" t="s">
        <x:v>95</x:v>
      </x:c>
      <x:c r="I2041" s="6">
        <x:v>25.8318356263326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19.514</x:v>
      </x:c>
      <x:c r="S2041" s="8">
        <x:v>16363.358546608</x:v>
      </x:c>
      <x:c r="T2041" s="12">
        <x:v>241635.531401758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151097</x:v>
      </x:c>
      <x:c r="B2042" s="1">
        <x:v>44756.4732350694</x:v>
      </x:c>
      <x:c r="C2042" s="6">
        <x:v>37.0410233983333</x:v>
      </x:c>
      <x:c r="D2042" s="14" t="s">
        <x:v>92</x:v>
      </x:c>
      <x:c r="E2042" s="15">
        <x:v>44733.6652856481</x:v>
      </x:c>
      <x:c r="F2042" t="s">
        <x:v>97</x:v>
      </x:c>
      <x:c r="G2042" s="6">
        <x:v>120.169498507156</x:v>
      </x:c>
      <x:c r="H2042" t="s">
        <x:v>95</x:v>
      </x:c>
      <x:c r="I2042" s="6">
        <x:v>25.8318356263326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19.495</x:v>
      </x:c>
      <x:c r="S2042" s="8">
        <x:v>16368.0916761479</x:v>
      </x:c>
      <x:c r="T2042" s="12">
        <x:v>241627.107609982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151101</x:v>
      </x:c>
      <x:c r="B2043" s="1">
        <x:v>44756.4732467245</x:v>
      </x:c>
      <x:c r="C2043" s="6">
        <x:v>37.0578467516667</x:v>
      </x:c>
      <x:c r="D2043" s="14" t="s">
        <x:v>92</x:v>
      </x:c>
      <x:c r="E2043" s="15">
        <x:v>44733.6652856481</x:v>
      </x:c>
      <x:c r="F2043" t="s">
        <x:v>97</x:v>
      </x:c>
      <x:c r="G2043" s="6">
        <x:v>120.034594118108</x:v>
      </x:c>
      <x:c r="H2043" t="s">
        <x:v>95</x:v>
      </x:c>
      <x:c r="I2043" s="6">
        <x:v>25.8256980420479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19.508</x:v>
      </x:c>
      <x:c r="S2043" s="8">
        <x:v>16358.7896352351</x:v>
      </x:c>
      <x:c r="T2043" s="12">
        <x:v>241626.210172733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151108</x:v>
      </x:c>
      <x:c r="B2044" s="1">
        <x:v>44756.4732584143</x:v>
      </x:c>
      <x:c r="C2044" s="6">
        <x:v>37.0746699916667</x:v>
      </x:c>
      <x:c r="D2044" s="14" t="s">
        <x:v>92</x:v>
      </x:c>
      <x:c r="E2044" s="15">
        <x:v>44733.6652856481</x:v>
      </x:c>
      <x:c r="F2044" t="s">
        <x:v>97</x:v>
      </x:c>
      <x:c r="G2044" s="6">
        <x:v>120.012646659616</x:v>
      </x:c>
      <x:c r="H2044" t="s">
        <x:v>95</x:v>
      </x:c>
      <x:c r="I2044" s="6">
        <x:v>25.8256980420479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19.51</x:v>
      </x:c>
      <x:c r="S2044" s="8">
        <x:v>16363.6889770642</x:v>
      </x:c>
      <x:c r="T2044" s="12">
        <x:v>241627.558847186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151116</x:v>
      </x:c>
      <x:c r="B2045" s="1">
        <x:v>44756.4732701389</x:v>
      </x:c>
      <x:c r="C2045" s="6">
        <x:v>37.091528925</x:v>
      </x:c>
      <x:c r="D2045" s="14" t="s">
        <x:v>92</x:v>
      </x:c>
      <x:c r="E2045" s="15">
        <x:v>44733.6652856481</x:v>
      </x:c>
      <x:c r="F2045" t="s">
        <x:v>97</x:v>
      </x:c>
      <x:c r="G2045" s="6">
        <x:v>120.177381466729</x:v>
      </x:c>
      <x:c r="H2045" t="s">
        <x:v>95</x:v>
      </x:c>
      <x:c r="I2045" s="6">
        <x:v>25.8256980420479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19.495</x:v>
      </x:c>
      <x:c r="S2045" s="8">
        <x:v>16361.2758122551</x:v>
      </x:c>
      <x:c r="T2045" s="12">
        <x:v>241635.73455961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151123</x:v>
      </x:c>
      <x:c r="B2046" s="1">
        <x:v>44756.4732818287</x:v>
      </x:c>
      <x:c r="C2046" s="6">
        <x:v>37.1083833733333</x:v>
      </x:c>
      <x:c r="D2046" s="14" t="s">
        <x:v>92</x:v>
      </x:c>
      <x:c r="E2046" s="15">
        <x:v>44733.6652856481</x:v>
      </x:c>
      <x:c r="F2046" t="s">
        <x:v>97</x:v>
      </x:c>
      <x:c r="G2046" s="6">
        <x:v>120.092590184814</x:v>
      </x:c>
      <x:c r="H2046" t="s">
        <x:v>95</x:v>
      </x:c>
      <x:c r="I2046" s="6">
        <x:v>25.8318356263326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19.502</x:v>
      </x:c>
      <x:c r="S2046" s="8">
        <x:v>16361.9033011683</x:v>
      </x:c>
      <x:c r="T2046" s="12">
        <x:v>241629.724143035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151126</x:v>
      </x:c>
      <x:c r="B2047" s="1">
        <x:v>44756.4732929398</x:v>
      </x:c>
      <x:c r="C2047" s="6">
        <x:v>37.124382275</x:v>
      </x:c>
      <x:c r="D2047" s="14" t="s">
        <x:v>92</x:v>
      </x:c>
      <x:c r="E2047" s="15">
        <x:v>44733.6652856481</x:v>
      </x:c>
      <x:c r="F2047" t="s">
        <x:v>97</x:v>
      </x:c>
      <x:c r="G2047" s="6">
        <x:v>119.968767586707</x:v>
      </x:c>
      <x:c r="H2047" t="s">
        <x:v>95</x:v>
      </x:c>
      <x:c r="I2047" s="6">
        <x:v>25.8256980420479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19.514</x:v>
      </x:c>
      <x:c r="S2047" s="8">
        <x:v>16364.6975436887</x:v>
      </x:c>
      <x:c r="T2047" s="12">
        <x:v>241617.004668888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151131</x:v>
      </x:c>
      <x:c r="B2048" s="1">
        <x:v>44756.4733046644</x:v>
      </x:c>
      <x:c r="C2048" s="6">
        <x:v>37.141258275</x:v>
      </x:c>
      <x:c r="D2048" s="14" t="s">
        <x:v>92</x:v>
      </x:c>
      <x:c r="E2048" s="15">
        <x:v>44733.6652856481</x:v>
      </x:c>
      <x:c r="F2048" t="s">
        <x:v>97</x:v>
      </x:c>
      <x:c r="G2048" s="6">
        <x:v>119.968767586707</x:v>
      </x:c>
      <x:c r="H2048" t="s">
        <x:v>95</x:v>
      </x:c>
      <x:c r="I2048" s="6">
        <x:v>25.8256980420479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19.514</x:v>
      </x:c>
      <x:c r="S2048" s="8">
        <x:v>16366.0607002285</x:v>
      </x:c>
      <x:c r="T2048" s="12">
        <x:v>241628.732756344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151142</x:v>
      </x:c>
      <x:c r="B2049" s="1">
        <x:v>44756.4733164005</x:v>
      </x:c>
      <x:c r="C2049" s="6">
        <x:v>37.1581762233333</x:v>
      </x:c>
      <x:c r="D2049" s="14" t="s">
        <x:v>92</x:v>
      </x:c>
      <x:c r="E2049" s="15">
        <x:v>44733.6652856481</x:v>
      </x:c>
      <x:c r="F2049" t="s">
        <x:v>97</x:v>
      </x:c>
      <x:c r="G2049" s="6">
        <x:v>120.064422897745</x:v>
      </x:c>
      <x:c r="H2049" t="s">
        <x:v>95</x:v>
      </x:c>
      <x:c r="I2049" s="6">
        <x:v>25.8195604689809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19.506</x:v>
      </x:c>
      <x:c r="S2049" s="8">
        <x:v>16367.5084285272</x:v>
      </x:c>
      <x:c r="T2049" s="12">
        <x:v>241633.143356146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151146</x:v>
      </x:c>
      <x:c r="B2050" s="1">
        <x:v>44756.4733280903</x:v>
      </x:c>
      <x:c r="C2050" s="6">
        <x:v>37.174986315</x:v>
      </x:c>
      <x:c r="D2050" s="14" t="s">
        <x:v>92</x:v>
      </x:c>
      <x:c r="E2050" s="15">
        <x:v>44733.6652856481</x:v>
      </x:c>
      <x:c r="F2050" t="s">
        <x:v>97</x:v>
      </x:c>
      <x:c r="G2050" s="6">
        <x:v>120.196258877424</x:v>
      </x:c>
      <x:c r="H2050" t="s">
        <x:v>95</x:v>
      </x:c>
      <x:c r="I2050" s="6">
        <x:v>25.8195604689809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19.494</x:v>
      </x:c>
      <x:c r="S2050" s="8">
        <x:v>16366.3640656338</x:v>
      </x:c>
      <x:c r="T2050" s="12">
        <x:v>241627.828553276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151151</x:v>
      </x:c>
      <x:c r="B2051" s="1">
        <x:v>44756.4733391551</x:v>
      </x:c>
      <x:c r="C2051" s="6">
        <x:v>37.1909450633333</x:v>
      </x:c>
      <x:c r="D2051" s="14" t="s">
        <x:v>92</x:v>
      </x:c>
      <x:c r="E2051" s="15">
        <x:v>44733.6652856481</x:v>
      </x:c>
      <x:c r="F2051" t="s">
        <x:v>97</x:v>
      </x:c>
      <x:c r="G2051" s="6">
        <x:v>120.103573119785</x:v>
      </x:c>
      <x:c r="H2051" t="s">
        <x:v>95</x:v>
      </x:c>
      <x:c r="I2051" s="6">
        <x:v>25.8318356263326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19.501</x:v>
      </x:c>
      <x:c r="S2051" s="8">
        <x:v>16365.6315186068</x:v>
      </x:c>
      <x:c r="T2051" s="12">
        <x:v>241620.592502513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151155</x:v>
      </x:c>
      <x:c r="B2052" s="1">
        <x:v>44756.4733508912</x:v>
      </x:c>
      <x:c r="C2052" s="6">
        <x:v>37.2078047883333</x:v>
      </x:c>
      <x:c r="D2052" s="14" t="s">
        <x:v>92</x:v>
      </x:c>
      <x:c r="E2052" s="15">
        <x:v>44733.6652856481</x:v>
      </x:c>
      <x:c r="F2052" t="s">
        <x:v>97</x:v>
      </x:c>
      <x:c r="G2052" s="6">
        <x:v>119.990704483066</x:v>
      </x:c>
      <x:c r="H2052" t="s">
        <x:v>95</x:v>
      </x:c>
      <x:c r="I2052" s="6">
        <x:v>25.8256980420479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19.512</x:v>
      </x:c>
      <x:c r="S2052" s="8">
        <x:v>16367.6167528836</x:v>
      </x:c>
      <x:c r="T2052" s="12">
        <x:v>241614.555820823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151163</x:v>
      </x:c>
      <x:c r="B2053" s="1">
        <x:v>44756.473362581</x:v>
      </x:c>
      <x:c r="C2053" s="6">
        <x:v>37.224631915</x:v>
      </x:c>
      <x:c r="D2053" s="14" t="s">
        <x:v>92</x:v>
      </x:c>
      <x:c r="E2053" s="15">
        <x:v>44733.6652856481</x:v>
      </x:c>
      <x:c r="F2053" t="s">
        <x:v>97</x:v>
      </x:c>
      <x:c r="G2053" s="6">
        <x:v>119.913948435148</x:v>
      </x:c>
      <x:c r="H2053" t="s">
        <x:v>95</x:v>
      </x:c>
      <x:c r="I2053" s="6">
        <x:v>25.8256980420479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19.519</x:v>
      </x:c>
      <x:c r="S2053" s="8">
        <x:v>16373.5713119892</x:v>
      </x:c>
      <x:c r="T2053" s="12">
        <x:v>241614.549012707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151169</x:v>
      </x:c>
      <x:c r="B2054" s="1">
        <x:v>44756.4733742708</x:v>
      </x:c>
      <x:c r="C2054" s="6">
        <x:v>37.2414725866667</x:v>
      </x:c>
      <x:c r="D2054" s="14" t="s">
        <x:v>92</x:v>
      </x:c>
      <x:c r="E2054" s="15">
        <x:v>44733.6652856481</x:v>
      </x:c>
      <x:c r="F2054" t="s">
        <x:v>97</x:v>
      </x:c>
      <x:c r="G2054" s="6">
        <x:v>120.089485884333</x:v>
      </x:c>
      <x:c r="H2054" t="s">
        <x:v>95</x:v>
      </x:c>
      <x:c r="I2054" s="6">
        <x:v>25.8256980420479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19.503</x:v>
      </x:c>
      <x:c r="S2054" s="8">
        <x:v>16364.921430627</x:v>
      </x:c>
      <x:c r="T2054" s="12">
        <x:v>241623.323597541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151176</x:v>
      </x:c>
      <x:c r="B2055" s="1">
        <x:v>44756.4733859144</x:v>
      </x:c>
      <x:c r="C2055" s="6">
        <x:v>37.2582803516667</x:v>
      </x:c>
      <x:c r="D2055" s="14" t="s">
        <x:v>92</x:v>
      </x:c>
      <x:c r="E2055" s="15">
        <x:v>44733.6652856481</x:v>
      </x:c>
      <x:c r="F2055" t="s">
        <x:v>97</x:v>
      </x:c>
      <x:c r="G2055" s="6">
        <x:v>120.064422897745</x:v>
      </x:c>
      <x:c r="H2055" t="s">
        <x:v>95</x:v>
      </x:c>
      <x:c r="I2055" s="6">
        <x:v>25.8195604689809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19.506</x:v>
      </x:c>
      <x:c r="S2055" s="8">
        <x:v>16371.2780420274</x:v>
      </x:c>
      <x:c r="T2055" s="12">
        <x:v>241619.310340224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151181</x:v>
      </x:c>
      <x:c r="B2056" s="1">
        <x:v>44756.4733970718</x:v>
      </x:c>
      <x:c r="C2056" s="6">
        <x:v>37.2743279966667</x:v>
      </x:c>
      <x:c r="D2056" s="14" t="s">
        <x:v>92</x:v>
      </x:c>
      <x:c r="E2056" s="15">
        <x:v>44733.6652856481</x:v>
      </x:c>
      <x:c r="F2056" t="s">
        <x:v>97</x:v>
      </x:c>
      <x:c r="G2056" s="6">
        <x:v>119.965670810367</x:v>
      </x:c>
      <x:c r="H2056" t="s">
        <x:v>95</x:v>
      </x:c>
      <x:c r="I2056" s="6">
        <x:v>25.8195604689809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19.515</x:v>
      </x:c>
      <x:c r="S2056" s="8">
        <x:v>16366.5138601858</x:v>
      </x:c>
      <x:c r="T2056" s="12">
        <x:v>241613.214337327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151185</x:v>
      </x:c>
      <x:c r="B2057" s="1">
        <x:v>44756.4734087616</x:v>
      </x:c>
      <x:c r="C2057" s="6">
        <x:v>37.29117009</x:v>
      </x:c>
      <x:c r="D2057" s="14" t="s">
        <x:v>92</x:v>
      </x:c>
      <x:c r="E2057" s="15">
        <x:v>44733.6652856481</x:v>
      </x:c>
      <x:c r="F2057" t="s">
        <x:v>97</x:v>
      </x:c>
      <x:c r="G2057" s="6">
        <x:v>120.056546860293</x:v>
      </x:c>
      <x:c r="H2057" t="s">
        <x:v>95</x:v>
      </x:c>
      <x:c r="I2057" s="6">
        <x:v>25.8256980420479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19.506</x:v>
      </x:c>
      <x:c r="S2057" s="8">
        <x:v>16371.7089386697</x:v>
      </x:c>
      <x:c r="T2057" s="12">
        <x:v>241614.502493548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151194</x:v>
      </x:c>
      <x:c r="B2058" s="1">
        <x:v>44756.4734204861</x:v>
      </x:c>
      <x:c r="C2058" s="6">
        <x:v>37.30802356</x:v>
      </x:c>
      <x:c r="D2058" s="14" t="s">
        <x:v>92</x:v>
      </x:c>
      <x:c r="E2058" s="15">
        <x:v>44733.6652856481</x:v>
      </x:c>
      <x:c r="F2058" t="s">
        <x:v>97</x:v>
      </x:c>
      <x:c r="G2058" s="6">
        <x:v>120.02361972851</x:v>
      </x:c>
      <x:c r="H2058" t="s">
        <x:v>95</x:v>
      </x:c>
      <x:c r="I2058" s="6">
        <x:v>25.8256980420479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19.509</x:v>
      </x:c>
      <x:c r="S2058" s="8">
        <x:v>16367.188445227</x:v>
      </x:c>
      <x:c r="T2058" s="12">
        <x:v>241623.842857816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151200</x:v>
      </x:c>
      <x:c r="B2059" s="1">
        <x:v>44756.4734321759</x:v>
      </x:c>
      <x:c r="C2059" s="6">
        <x:v>37.324871075</x:v>
      </x:c>
      <x:c r="D2059" s="14" t="s">
        <x:v>92</x:v>
      </x:c>
      <x:c r="E2059" s="15">
        <x:v>44733.6652856481</x:v>
      </x:c>
      <x:c r="F2059" t="s">
        <x:v>97</x:v>
      </x:c>
      <x:c r="G2059" s="6">
        <x:v>120.196258877424</x:v>
      </x:c>
      <x:c r="H2059" t="s">
        <x:v>95</x:v>
      </x:c>
      <x:c r="I2059" s="6">
        <x:v>25.8195604689809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19.494</x:v>
      </x:c>
      <x:c r="S2059" s="8">
        <x:v>16363.1932305088</x:v>
      </x:c>
      <x:c r="T2059" s="12">
        <x:v>241611.695942111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151205</x:v>
      </x:c>
      <x:c r="B2060" s="1">
        <x:v>44756.473443831</x:v>
      </x:c>
      <x:c r="C2060" s="6">
        <x:v>37.3416701533333</x:v>
      </x:c>
      <x:c r="D2060" s="14" t="s">
        <x:v>92</x:v>
      </x:c>
      <x:c r="E2060" s="15">
        <x:v>44733.6652856481</x:v>
      </x:c>
      <x:c r="F2060" t="s">
        <x:v>97</x:v>
      </x:c>
      <x:c r="G2060" s="6">
        <x:v>119.979735374972</x:v>
      </x:c>
      <x:c r="H2060" t="s">
        <x:v>95</x:v>
      </x:c>
      <x:c r="I2060" s="6">
        <x:v>25.8256980420479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19.513</x:v>
      </x:c>
      <x:c r="S2060" s="8">
        <x:v>16359.3042672744</x:v>
      </x:c>
      <x:c r="T2060" s="12">
        <x:v>241609.098923981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151210</x:v>
      </x:c>
      <x:c r="B2061" s="1">
        <x:v>44756.4734549421</x:v>
      </x:c>
      <x:c r="C2061" s="6">
        <x:v>37.3576646183333</x:v>
      </x:c>
      <x:c r="D2061" s="14" t="s">
        <x:v>92</x:v>
      </x:c>
      <x:c r="E2061" s="15">
        <x:v>44733.6652856481</x:v>
      </x:c>
      <x:c r="F2061" t="s">
        <x:v>97</x:v>
      </x:c>
      <x:c r="G2061" s="6">
        <x:v>119.913948435148</x:v>
      </x:c>
      <x:c r="H2061" t="s">
        <x:v>95</x:v>
      </x:c>
      <x:c r="I2061" s="6">
        <x:v>25.8256980420479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19.519</x:v>
      </x:c>
      <x:c r="S2061" s="8">
        <x:v>16361.4028158925</x:v>
      </x:c>
      <x:c r="T2061" s="12">
        <x:v>241617.483342328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151217</x:v>
      </x:c>
      <x:c r="B2062" s="1">
        <x:v>44756.4734666319</x:v>
      </x:c>
      <x:c r="C2062" s="6">
        <x:v>37.37449409</x:v>
      </x:c>
      <x:c r="D2062" s="14" t="s">
        <x:v>92</x:v>
      </x:c>
      <x:c r="E2062" s="15">
        <x:v>44733.6652856481</x:v>
      </x:c>
      <x:c r="F2062" t="s">
        <x:v>97</x:v>
      </x:c>
      <x:c r="G2062" s="6">
        <x:v>119.943740421902</x:v>
      </x:c>
      <x:c r="H2062" t="s">
        <x:v>95</x:v>
      </x:c>
      <x:c r="I2062" s="6">
        <x:v>25.8195604689809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19.517</x:v>
      </x:c>
      <x:c r="S2062" s="8">
        <x:v>16364.6791449913</x:v>
      </x:c>
      <x:c r="T2062" s="12">
        <x:v>241610.239240675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151224</x:v>
      </x:c>
      <x:c r="B2063" s="1">
        <x:v>44756.4734783218</x:v>
      </x:c>
      <x:c r="C2063" s="6">
        <x:v>37.3913298233333</x:v>
      </x:c>
      <x:c r="D2063" s="14" t="s">
        <x:v>92</x:v>
      </x:c>
      <x:c r="E2063" s="15">
        <x:v>44733.6652856481</x:v>
      </x:c>
      <x:c r="F2063" t="s">
        <x:v>97</x:v>
      </x:c>
      <x:c r="G2063" s="6">
        <x:v>120.166389888021</x:v>
      </x:c>
      <x:c r="H2063" t="s">
        <x:v>95</x:v>
      </x:c>
      <x:c r="I2063" s="6">
        <x:v>25.8256980420479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19.496</x:v>
      </x:c>
      <x:c r="S2063" s="8">
        <x:v>16366.6916561095</x:v>
      </x:c>
      <x:c r="T2063" s="12">
        <x:v>241620.523909395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151231</x:v>
      </x:c>
      <x:c r="B2064" s="1">
        <x:v>44756.4734900116</x:v>
      </x:c>
      <x:c r="C2064" s="6">
        <x:v>37.4081720683333</x:v>
      </x:c>
      <x:c r="D2064" s="14" t="s">
        <x:v>92</x:v>
      </x:c>
      <x:c r="E2064" s="15">
        <x:v>44733.6652856481</x:v>
      </x:c>
      <x:c r="F2064" t="s">
        <x:v>97</x:v>
      </x:c>
      <x:c r="G2064" s="6">
        <x:v>119.873208846483</x:v>
      </x:c>
      <x:c r="H2064" t="s">
        <x:v>95</x:v>
      </x:c>
      <x:c r="I2064" s="6">
        <x:v>25.8318356263326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19.522</x:v>
      </x:c>
      <x:c r="S2064" s="8">
        <x:v>16369.6304482101</x:v>
      </x:c>
      <x:c r="T2064" s="12">
        <x:v>241610.690917353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151238</x:v>
      </x:c>
      <x:c r="B2065" s="1">
        <x:v>44756.4735017014</x:v>
      </x:c>
      <x:c r="C2065" s="6">
        <x:v>37.4250019683333</x:v>
      </x:c>
      <x:c r="D2065" s="14" t="s">
        <x:v>92</x:v>
      </x:c>
      <x:c r="E2065" s="15">
        <x:v>44733.6652856481</x:v>
      </x:c>
      <x:c r="F2065" t="s">
        <x:v>97</x:v>
      </x:c>
      <x:c r="G2065" s="6">
        <x:v>119.892030005668</x:v>
      </x:c>
      <x:c r="H2065" t="s">
        <x:v>95</x:v>
      </x:c>
      <x:c r="I2065" s="6">
        <x:v>25.8256980420479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19.521</x:v>
      </x:c>
      <x:c r="S2065" s="8">
        <x:v>16364.999196149</x:v>
      </x:c>
      <x:c r="T2065" s="12">
        <x:v>241616.182238593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151239</x:v>
      </x:c>
      <x:c r="B2066" s="1">
        <x:v>44756.4735128125</x:v>
      </x:c>
      <x:c r="C2066" s="6">
        <x:v>37.4409911966667</x:v>
      </x:c>
      <x:c r="D2066" s="14" t="s">
        <x:v>92</x:v>
      </x:c>
      <x:c r="E2066" s="15">
        <x:v>44733.6652856481</x:v>
      </x:c>
      <x:c r="F2066" t="s">
        <x:v>97</x:v>
      </x:c>
      <x:c r="G2066" s="6">
        <x:v>119.892030005668</x:v>
      </x:c>
      <x:c r="H2066" t="s">
        <x:v>95</x:v>
      </x:c>
      <x:c r="I2066" s="6">
        <x:v>25.8256980420479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19.521</x:v>
      </x:c>
      <x:c r="S2066" s="8">
        <x:v>16366.9593636905</x:v>
      </x:c>
      <x:c r="T2066" s="12">
        <x:v>241603.009563631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151250</x:v>
      </x:c>
      <x:c r="B2067" s="1">
        <x:v>44756.473524456</x:v>
      </x:c>
      <x:c r="C2067" s="6">
        <x:v>37.4577786383333</x:v>
      </x:c>
      <x:c r="D2067" s="14" t="s">
        <x:v>92</x:v>
      </x:c>
      <x:c r="E2067" s="15">
        <x:v>44733.6652856481</x:v>
      </x:c>
      <x:c r="F2067" t="s">
        <x:v>97</x:v>
      </x:c>
      <x:c r="G2067" s="6">
        <x:v>120.009547422746</x:v>
      </x:c>
      <x:c r="H2067" t="s">
        <x:v>95</x:v>
      </x:c>
      <x:c r="I2067" s="6">
        <x:v>25.8195604689809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19.511</x:v>
      </x:c>
      <x:c r="S2067" s="8">
        <x:v>16361.7470408839</x:v>
      </x:c>
      <x:c r="T2067" s="12">
        <x:v>241608.809138627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151255</x:v>
      </x:c>
      <x:c r="B2068" s="1">
        <x:v>44756.4735361921</x:v>
      </x:c>
      <x:c r="C2068" s="6">
        <x:v>37.4746650233333</x:v>
      </x:c>
      <x:c r="D2068" s="14" t="s">
        <x:v>92</x:v>
      </x:c>
      <x:c r="E2068" s="15">
        <x:v>44733.6652856481</x:v>
      </x:c>
      <x:c r="F2068" t="s">
        <x:v>97</x:v>
      </x:c>
      <x:c r="G2068" s="6">
        <x:v>119.709018855038</x:v>
      </x:c>
      <x:c r="H2068" t="s">
        <x:v>95</x:v>
      </x:c>
      <x:c r="I2068" s="6">
        <x:v>25.8318356263326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19.537</x:v>
      </x:c>
      <x:c r="S2068" s="8">
        <x:v>16366.0571397695</x:v>
      </x:c>
      <x:c r="T2068" s="12">
        <x:v>241610.786674306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151262</x:v>
      </x:c>
      <x:c r="B2069" s="1">
        <x:v>44756.4735478356</x:v>
      </x:c>
      <x:c r="C2069" s="6">
        <x:v>37.4914095566667</x:v>
      </x:c>
      <x:c r="D2069" s="14" t="s">
        <x:v>92</x:v>
      </x:c>
      <x:c r="E2069" s="15">
        <x:v>44733.6652856481</x:v>
      </x:c>
      <x:c r="F2069" t="s">
        <x:v>97</x:v>
      </x:c>
      <x:c r="G2069" s="6">
        <x:v>119.95780111805</x:v>
      </x:c>
      <x:c r="H2069" t="s">
        <x:v>95</x:v>
      </x:c>
      <x:c r="I2069" s="6">
        <x:v>25.8256980420479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19.515</x:v>
      </x:c>
      <x:c r="S2069" s="8">
        <x:v>16371.2004701333</x:v>
      </x:c>
      <x:c r="T2069" s="12">
        <x:v>241597.465069464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151268</x:v>
      </x:c>
      <x:c r="B2070" s="1">
        <x:v>44756.4735594097</x:v>
      </x:c>
      <x:c r="C2070" s="6">
        <x:v>37.508120675</x:v>
      </x:c>
      <x:c r="D2070" s="14" t="s">
        <x:v>92</x:v>
      </x:c>
      <x:c r="E2070" s="15">
        <x:v>44733.6652856481</x:v>
      </x:c>
      <x:c r="F2070" t="s">
        <x:v>97</x:v>
      </x:c>
      <x:c r="G2070" s="6">
        <x:v>119.840347151785</x:v>
      </x:c>
      <x:c r="H2070" t="s">
        <x:v>95</x:v>
      </x:c>
      <x:c r="I2070" s="6">
        <x:v>25.8318356263326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19.525</x:v>
      </x:c>
      <x:c r="S2070" s="8">
        <x:v>16373.2965839411</x:v>
      </x:c>
      <x:c r="T2070" s="12">
        <x:v>241604.836844874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151269</x:v>
      </x:c>
      <x:c r="B2071" s="1">
        <x:v>44756.4735710995</x:v>
      </x:c>
      <x:c r="C2071" s="6">
        <x:v>37.5249216933333</x:v>
      </x:c>
      <x:c r="D2071" s="14" t="s">
        <x:v>92</x:v>
      </x:c>
      <x:c r="E2071" s="15">
        <x:v>44733.6652856481</x:v>
      </x:c>
      <x:c r="F2071" t="s">
        <x:v>97</x:v>
      </x:c>
      <x:c r="G2071" s="6">
        <x:v>119.913948435148</x:v>
      </x:c>
      <x:c r="H2071" t="s">
        <x:v>95</x:v>
      </x:c>
      <x:c r="I2071" s="6">
        <x:v>25.8256980420479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19.519</x:v>
      </x:c>
      <x:c r="S2071" s="8">
        <x:v>16369.0415345238</x:v>
      </x:c>
      <x:c r="T2071" s="12">
        <x:v>241605.396407287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151276</x:v>
      </x:c>
      <x:c r="B2072" s="1">
        <x:v>44756.4735824421</x:v>
      </x:c>
      <x:c r="C2072" s="6">
        <x:v>37.541265015</x:v>
      </x:c>
      <x:c r="D2072" s="14" t="s">
        <x:v>92</x:v>
      </x:c>
      <x:c r="E2072" s="15">
        <x:v>44733.6652856481</x:v>
      </x:c>
      <x:c r="F2072" t="s">
        <x:v>97</x:v>
      </x:c>
      <x:c r="G2072" s="6">
        <x:v>119.884165379977</x:v>
      </x:c>
      <x:c r="H2072" t="s">
        <x:v>95</x:v>
      </x:c>
      <x:c r="I2072" s="6">
        <x:v>25.8318356263326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19.521</x:v>
      </x:c>
      <x:c r="S2072" s="8">
        <x:v>16370.7785421518</x:v>
      </x:c>
      <x:c r="T2072" s="12">
        <x:v>241601.593571339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151285</x:v>
      </x:c>
      <x:c r="B2073" s="1">
        <x:v>44756.4735940625</x:v>
      </x:c>
      <x:c r="C2073" s="6">
        <x:v>37.558014315</x:v>
      </x:c>
      <x:c r="D2073" s="14" t="s">
        <x:v>92</x:v>
      </x:c>
      <x:c r="E2073" s="15">
        <x:v>44733.6652856481</x:v>
      </x:c>
      <x:c r="F2073" t="s">
        <x:v>97</x:v>
      </x:c>
      <x:c r="G2073" s="6">
        <x:v>119.913948435148</x:v>
      </x:c>
      <x:c r="H2073" t="s">
        <x:v>95</x:v>
      </x:c>
      <x:c r="I2073" s="6">
        <x:v>25.8256980420479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19.519</x:v>
      </x:c>
      <x:c r="S2073" s="8">
        <x:v>16371.6184411426</x:v>
      </x:c>
      <x:c r="T2073" s="12">
        <x:v>241598.665222222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151290</x:v>
      </x:c>
      <x:c r="B2074" s="1">
        <x:v>44756.4736057523</x:v>
      </x:c>
      <x:c r="C2074" s="6">
        <x:v>37.5748354233333</x:v>
      </x:c>
      <x:c r="D2074" s="14" t="s">
        <x:v>92</x:v>
      </x:c>
      <x:c r="E2074" s="15">
        <x:v>44733.6652856481</x:v>
      </x:c>
      <x:c r="F2074" t="s">
        <x:v>97</x:v>
      </x:c>
      <x:c r="G2074" s="6">
        <x:v>119.812268829033</x:v>
      </x:c>
      <x:c r="H2074" t="s">
        <x:v>95</x:v>
      </x:c>
      <x:c r="I2074" s="6">
        <x:v>25.8195604689809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19.529</x:v>
      </x:c>
      <x:c r="S2074" s="8">
        <x:v>16368.3851286928</x:v>
      </x:c>
      <x:c r="T2074" s="12">
        <x:v>241604.195852475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151297</x:v>
      </x:c>
      <x:c r="B2075" s="1">
        <x:v>44756.4736173611</x:v>
      </x:c>
      <x:c r="C2075" s="6">
        <x:v>37.591561185</x:v>
      </x:c>
      <x:c r="D2075" s="14" t="s">
        <x:v>92</x:v>
      </x:c>
      <x:c r="E2075" s="15">
        <x:v>44733.6652856481</x:v>
      </x:c>
      <x:c r="F2075" t="s">
        <x:v>97</x:v>
      </x:c>
      <x:c r="G2075" s="6">
        <x:v>119.804408993435</x:v>
      </x:c>
      <x:c r="H2075" t="s">
        <x:v>95</x:v>
      </x:c>
      <x:c r="I2075" s="6">
        <x:v>25.8256980420479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19.529</x:v>
      </x:c>
      <x:c r="S2075" s="8">
        <x:v>16367.6898954318</x:v>
      </x:c>
      <x:c r="T2075" s="12">
        <x:v>241599.724081788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151303</x:v>
      </x:c>
      <x:c r="B2076" s="1">
        <x:v>44756.4736290162</x:v>
      </x:c>
      <x:c r="C2076" s="6">
        <x:v>37.60831303</x:v>
      </x:c>
      <x:c r="D2076" s="14" t="s">
        <x:v>92</x:v>
      </x:c>
      <x:c r="E2076" s="15">
        <x:v>44733.6652856481</x:v>
      </x:c>
      <x:c r="F2076" t="s">
        <x:v>97</x:v>
      </x:c>
      <x:c r="G2076" s="6">
        <x:v>120.144410701052</x:v>
      </x:c>
      <x:c r="H2076" t="s">
        <x:v>95</x:v>
      </x:c>
      <x:c r="I2076" s="6">
        <x:v>25.8256980420479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19.498</x:v>
      </x:c>
      <x:c r="S2076" s="8">
        <x:v>16370.2129828243</x:v>
      </x:c>
      <x:c r="T2076" s="12">
        <x:v>241604.216544778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151307</x:v>
      </x:c>
      <x:c r="B2077" s="1">
        <x:v>44756.4736401273</x:v>
      </x:c>
      <x:c r="C2077" s="6">
        <x:v>37.6243374183333</x:v>
      </x:c>
      <x:c r="D2077" s="14" t="s">
        <x:v>92</x:v>
      </x:c>
      <x:c r="E2077" s="15">
        <x:v>44733.6652856481</x:v>
      </x:c>
      <x:c r="F2077" t="s">
        <x:v>97</x:v>
      </x:c>
      <x:c r="G2077" s="6">
        <x:v>119.968767586707</x:v>
      </x:c>
      <x:c r="H2077" t="s">
        <x:v>95</x:v>
      </x:c>
      <x:c r="I2077" s="6">
        <x:v>25.8256980420479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19.514</x:v>
      </x:c>
      <x:c r="S2077" s="8">
        <x:v>16372.5201956613</x:v>
      </x:c>
      <x:c r="T2077" s="12">
        <x:v>241597.464756822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151313</x:v>
      </x:c>
      <x:c r="B2078" s="1">
        <x:v>44756.4736518171</x:v>
      </x:c>
      <x:c r="C2078" s="6">
        <x:v>37.64118777</x:v>
      </x:c>
      <x:c r="D2078" s="14" t="s">
        <x:v>92</x:v>
      </x:c>
      <x:c r="E2078" s="15">
        <x:v>44733.6652856481</x:v>
      </x:c>
      <x:c r="F2078" t="s">
        <x:v>97</x:v>
      </x:c>
      <x:c r="G2078" s="6">
        <x:v>119.826306344134</x:v>
      </x:c>
      <x:c r="H2078" t="s">
        <x:v>95</x:v>
      </x:c>
      <x:c r="I2078" s="6">
        <x:v>25.8256980420479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19.527</x:v>
      </x:c>
      <x:c r="S2078" s="8">
        <x:v>16369.1853382717</x:v>
      </x:c>
      <x:c r="T2078" s="12">
        <x:v>241603.091334989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151320</x:v>
      </x:c>
      <x:c r="B2079" s="1">
        <x:v>44756.4736635417</x:v>
      </x:c>
      <x:c r="C2079" s="6">
        <x:v>37.6580451683333</x:v>
      </x:c>
      <x:c r="D2079" s="14" t="s">
        <x:v>92</x:v>
      </x:c>
      <x:c r="E2079" s="15">
        <x:v>44733.6652856481</x:v>
      </x:c>
      <x:c r="F2079" t="s">
        <x:v>97</x:v>
      </x:c>
      <x:c r="G2079" s="6">
        <x:v>120.092590184814</x:v>
      </x:c>
      <x:c r="H2079" t="s">
        <x:v>95</x:v>
      </x:c>
      <x:c r="I2079" s="6">
        <x:v>25.8318356263326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19.502</x:v>
      </x:c>
      <x:c r="S2079" s="8">
        <x:v>16373.3270516964</x:v>
      </x:c>
      <x:c r="T2079" s="12">
        <x:v>241598.854043598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151328</x:v>
      </x:c>
      <x:c r="B2080" s="1">
        <x:v>44756.4736752315</x:v>
      </x:c>
      <x:c r="C2080" s="6">
        <x:v>37.67485577</x:v>
      </x:c>
      <x:c r="D2080" s="14" t="s">
        <x:v>92</x:v>
      </x:c>
      <x:c r="E2080" s="15">
        <x:v>44733.6652856481</x:v>
      </x:c>
      <x:c r="F2080" t="s">
        <x:v>97</x:v>
      </x:c>
      <x:c r="G2080" s="6">
        <x:v>119.95780111805</x:v>
      </x:c>
      <x:c r="H2080" t="s">
        <x:v>95</x:v>
      </x:c>
      <x:c r="I2080" s="6">
        <x:v>25.8256980420479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19.515</x:v>
      </x:c>
      <x:c r="S2080" s="8">
        <x:v>16365.9987818867</x:v>
      </x:c>
      <x:c r="T2080" s="12">
        <x:v>241594.564088153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151333</x:v>
      </x:c>
      <x:c r="B2081" s="1">
        <x:v>44756.4736868866</x:v>
      </x:c>
      <x:c r="C2081" s="6">
        <x:v>37.69167013</x:v>
      </x:c>
      <x:c r="D2081" s="14" t="s">
        <x:v>92</x:v>
      </x:c>
      <x:c r="E2081" s="15">
        <x:v>44733.6652856481</x:v>
      </x:c>
      <x:c r="F2081" t="s">
        <x:v>97</x:v>
      </x:c>
      <x:c r="G2081" s="6">
        <x:v>119.727809719007</x:v>
      </x:c>
      <x:c r="H2081" t="s">
        <x:v>95</x:v>
      </x:c>
      <x:c r="I2081" s="6">
        <x:v>25.8256980420479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19.536</x:v>
      </x:c>
      <x:c r="S2081" s="8">
        <x:v>16371.1478128105</x:v>
      </x:c>
      <x:c r="T2081" s="12">
        <x:v>241593.148387365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151336</x:v>
      </x:c>
      <x:c r="B2082" s="1">
        <x:v>44756.4736979977</x:v>
      </x:c>
      <x:c r="C2082" s="6">
        <x:v>37.7076381133333</x:v>
      </x:c>
      <x:c r="D2082" s="14" t="s">
        <x:v>92</x:v>
      </x:c>
      <x:c r="E2082" s="15">
        <x:v>44733.6652856481</x:v>
      </x:c>
      <x:c r="F2082" t="s">
        <x:v>97</x:v>
      </x:c>
      <x:c r="G2082" s="6">
        <x:v>119.902988561259</x:v>
      </x:c>
      <x:c r="H2082" t="s">
        <x:v>95</x:v>
      </x:c>
      <x:c r="I2082" s="6">
        <x:v>25.8256980420479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19.52</x:v>
      </x:c>
      <x:c r="S2082" s="8">
        <x:v>16366.9818371371</x:v>
      </x:c>
      <x:c r="T2082" s="12">
        <x:v>241592.352908614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151341</x:v>
      </x:c>
      <x:c r="B2083" s="1">
        <x:v>44756.4737096875</x:v>
      </x:c>
      <x:c r="C2083" s="6">
        <x:v>37.7244786633333</x:v>
      </x:c>
      <x:c r="D2083" s="14" t="s">
        <x:v>92</x:v>
      </x:c>
      <x:c r="E2083" s="15">
        <x:v>44733.6652856481</x:v>
      </x:c>
      <x:c r="F2083" t="s">
        <x:v>97</x:v>
      </x:c>
      <x:c r="G2083" s="6">
        <x:v>120.081608571998</x:v>
      </x:c>
      <x:c r="H2083" t="s">
        <x:v>95</x:v>
      </x:c>
      <x:c r="I2083" s="6">
        <x:v>25.8318356263326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19.503</x:v>
      </x:c>
      <x:c r="S2083" s="8">
        <x:v>16378.787785489</x:v>
      </x:c>
      <x:c r="T2083" s="12">
        <x:v>241590.261892134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151348</x:v>
      </x:c>
      <x:c r="B2084" s="1">
        <x:v>44756.473721412</x:v>
      </x:c>
      <x:c r="C2084" s="6">
        <x:v>37.7413636966667</x:v>
      </x:c>
      <x:c r="D2084" s="14" t="s">
        <x:v>92</x:v>
      </x:c>
      <x:c r="E2084" s="15">
        <x:v>44733.6652856481</x:v>
      </x:c>
      <x:c r="F2084" t="s">
        <x:v>97</x:v>
      </x:c>
      <x:c r="G2084" s="6">
        <x:v>119.829395888087</x:v>
      </x:c>
      <x:c r="H2084" t="s">
        <x:v>95</x:v>
      </x:c>
      <x:c r="I2084" s="6">
        <x:v>25.8318356263326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19.526</x:v>
      </x:c>
      <x:c r="S2084" s="8">
        <x:v>16375.0758972446</x:v>
      </x:c>
      <x:c r="T2084" s="12">
        <x:v>241592.501974285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151357</x:v>
      </x:c>
      <x:c r="B2085" s="1">
        <x:v>44756.4737330671</x:v>
      </x:c>
      <x:c r="C2085" s="6">
        <x:v>37.7581867116667</x:v>
      </x:c>
      <x:c r="D2085" s="14" t="s">
        <x:v>92</x:v>
      </x:c>
      <x:c r="E2085" s="15">
        <x:v>44733.6652856481</x:v>
      </x:c>
      <x:c r="F2085" t="s">
        <x:v>97</x:v>
      </x:c>
      <x:c r="G2085" s="6">
        <x:v>119.845118940899</x:v>
      </x:c>
      <x:c r="H2085" t="s">
        <x:v>95</x:v>
      </x:c>
      <x:c r="I2085" s="6">
        <x:v>25.8195604689809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19.526</x:v>
      </x:c>
      <x:c r="S2085" s="8">
        <x:v>16371.7184927544</x:v>
      </x:c>
      <x:c r="T2085" s="12">
        <x:v>241600.783501197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151364</x:v>
      </x:c>
      <x:c r="B2086" s="1">
        <x:v>44756.4737447917</x:v>
      </x:c>
      <x:c r="C2086" s="6">
        <x:v>37.775041185</x:v>
      </x:c>
      <x:c r="D2086" s="14" t="s">
        <x:v>92</x:v>
      </x:c>
      <x:c r="E2086" s="15">
        <x:v>44733.6652856481</x:v>
      </x:c>
      <x:c r="F2086" t="s">
        <x:v>97</x:v>
      </x:c>
      <x:c r="G2086" s="6">
        <x:v>119.851299732605</x:v>
      </x:c>
      <x:c r="H2086" t="s">
        <x:v>95</x:v>
      </x:c>
      <x:c r="I2086" s="6">
        <x:v>25.8318356263326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19.524</x:v>
      </x:c>
      <x:c r="S2086" s="8">
        <x:v>16373.8189830989</x:v>
      </x:c>
      <x:c r="T2086" s="12">
        <x:v>241595.219923822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151366</x:v>
      </x:c>
      <x:c r="B2087" s="1">
        <x:v>44756.4737559028</x:v>
      </x:c>
      <x:c r="C2087" s="6">
        <x:v>37.7910472616667</x:v>
      </x:c>
      <x:c r="D2087" s="14" t="s">
        <x:v>92</x:v>
      </x:c>
      <x:c r="E2087" s="15">
        <x:v>44733.6652856481</x:v>
      </x:c>
      <x:c r="F2087" t="s">
        <x:v>97</x:v>
      </x:c>
      <x:c r="G2087" s="6">
        <x:v>120.004774284204</x:v>
      </x:c>
      <x:c r="H2087" t="s">
        <x:v>95</x:v>
      </x:c>
      <x:c r="I2087" s="6">
        <x:v>25.8318356263326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19.51</x:v>
      </x:c>
      <x:c r="S2087" s="8">
        <x:v>16370.392657469</x:v>
      </x:c>
      <x:c r="T2087" s="12">
        <x:v>241587.24645579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151371</x:v>
      </x:c>
      <x:c r="B2088" s="1">
        <x:v>44756.4737675926</x:v>
      </x:c>
      <x:c r="C2088" s="6">
        <x:v>37.8078943483333</x:v>
      </x:c>
      <x:c r="D2088" s="14" t="s">
        <x:v>92</x:v>
      </x:c>
      <x:c r="E2088" s="15">
        <x:v>44733.6652856481</x:v>
      </x:c>
      <x:c r="F2088" t="s">
        <x:v>97</x:v>
      </x:c>
      <x:c r="G2088" s="6">
        <x:v>120.051774251966</x:v>
      </x:c>
      <x:c r="H2088" t="s">
        <x:v>95</x:v>
      </x:c>
      <x:c r="I2088" s="6">
        <x:v>25.8379732218355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19.505</x:v>
      </x:c>
      <x:c r="S2088" s="8">
        <x:v>16373.7122474201</x:v>
      </x:c>
      <x:c r="T2088" s="12">
        <x:v>241597.128103394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151377</x:v>
      </x:c>
      <x:c r="B2089" s="1">
        <x:v>44756.4737792824</x:v>
      </x:c>
      <x:c r="C2089" s="6">
        <x:v>37.8247045616667</x:v>
      </x:c>
      <x:c r="D2089" s="14" t="s">
        <x:v>92</x:v>
      </x:c>
      <x:c r="E2089" s="15">
        <x:v>44733.6652856481</x:v>
      </x:c>
      <x:c r="F2089" t="s">
        <x:v>97</x:v>
      </x:c>
      <x:c r="G2089" s="6">
        <x:v>119.990704483066</x:v>
      </x:c>
      <x:c r="H2089" t="s">
        <x:v>95</x:v>
      </x:c>
      <x:c r="I2089" s="6">
        <x:v>25.8256980420479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19.512</x:v>
      </x:c>
      <x:c r="S2089" s="8">
        <x:v>16374.4063948046</x:v>
      </x:c>
      <x:c r="T2089" s="12">
        <x:v>241596.372074222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151386</x:v>
      </x:c>
      <x:c r="B2090" s="1">
        <x:v>44756.4737910069</x:v>
      </x:c>
      <x:c r="C2090" s="6">
        <x:v>37.84160103</x:v>
      </x:c>
      <x:c r="D2090" s="14" t="s">
        <x:v>92</x:v>
      </x:c>
      <x:c r="E2090" s="15">
        <x:v>44733.6652856481</x:v>
      </x:c>
      <x:c r="F2090" t="s">
        <x:v>97</x:v>
      </x:c>
      <x:c r="G2090" s="6">
        <x:v>120.081608571998</x:v>
      </x:c>
      <x:c r="H2090" t="s">
        <x:v>95</x:v>
      </x:c>
      <x:c r="I2090" s="6">
        <x:v>25.8318356263326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19.503</x:v>
      </x:c>
      <x:c r="S2090" s="8">
        <x:v>16373.8907389601</x:v>
      </x:c>
      <x:c r="T2090" s="12">
        <x:v>241596.311575411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151391</x:v>
      </x:c>
      <x:c r="B2091" s="1">
        <x:v>44756.4738021644</x:v>
      </x:c>
      <x:c r="C2091" s="6">
        <x:v>37.8576483116667</x:v>
      </x:c>
      <x:c r="D2091" s="14" t="s">
        <x:v>92</x:v>
      </x:c>
      <x:c r="E2091" s="15">
        <x:v>44733.6652856481</x:v>
      </x:c>
      <x:c r="F2091" t="s">
        <x:v>97</x:v>
      </x:c>
      <x:c r="G2091" s="6">
        <x:v>119.741833168697</x:v>
      </x:c>
      <x:c r="H2091" t="s">
        <x:v>95</x:v>
      </x:c>
      <x:c r="I2091" s="6">
        <x:v>25.8318356263326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19.534</x:v>
      </x:c>
      <x:c r="S2091" s="8">
        <x:v>16373.1838736147</x:v>
      </x:c>
      <x:c r="T2091" s="12">
        <x:v>241593.269101162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151396</x:v>
      </x:c>
      <x:c r="B2092" s="1">
        <x:v>44756.4738138542</x:v>
      </x:c>
      <x:c r="C2092" s="6">
        <x:v>37.8744552933333</x:v>
      </x:c>
      <x:c r="D2092" s="14" t="s">
        <x:v>92</x:v>
      </x:c>
      <x:c r="E2092" s="15">
        <x:v>44733.6652856481</x:v>
      </x:c>
      <x:c r="F2092" t="s">
        <x:v>97</x:v>
      </x:c>
      <x:c r="G2092" s="6">
        <x:v>119.993803240735</x:v>
      </x:c>
      <x:c r="H2092" t="s">
        <x:v>95</x:v>
      </x:c>
      <x:c r="I2092" s="6">
        <x:v>25.8318356263326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19.511</x:v>
      </x:c>
      <x:c r="S2092" s="8">
        <x:v>16377.8368765026</x:v>
      </x:c>
      <x:c r="T2092" s="12">
        <x:v>241579.740187298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151402</x:v>
      </x:c>
      <x:c r="B2093" s="1">
        <x:v>44756.473825544</x:v>
      </x:c>
      <x:c r="C2093" s="6">
        <x:v>37.8913160283333</x:v>
      </x:c>
      <x:c r="D2093" s="14" t="s">
        <x:v>92</x:v>
      </x:c>
      <x:c r="E2093" s="15">
        <x:v>44733.6652856481</x:v>
      </x:c>
      <x:c r="F2093" t="s">
        <x:v>97</x:v>
      </x:c>
      <x:c r="G2093" s="6">
        <x:v>119.979735374972</x:v>
      </x:c>
      <x:c r="H2093" t="s">
        <x:v>95</x:v>
      </x:c>
      <x:c r="I2093" s="6">
        <x:v>25.8256980420479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19.513</x:v>
      </x:c>
      <x:c r="S2093" s="8">
        <x:v>16374.6873730976</x:v>
      </x:c>
      <x:c r="T2093" s="12">
        <x:v>241586.895960245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151409</x:v>
      </x:c>
      <x:c r="B2094" s="1">
        <x:v>44756.4738372338</x:v>
      </x:c>
      <x:c r="C2094" s="6">
        <x:v>37.9081646583333</x:v>
      </x:c>
      <x:c r="D2094" s="14" t="s">
        <x:v>92</x:v>
      </x:c>
      <x:c r="E2094" s="15">
        <x:v>44733.6652856481</x:v>
      </x:c>
      <x:c r="F2094" t="s">
        <x:v>97</x:v>
      </x:c>
      <x:c r="G2094" s="6">
        <x:v>119.965670810367</x:v>
      </x:c>
      <x:c r="H2094" t="s">
        <x:v>95</x:v>
      </x:c>
      <x:c r="I2094" s="6">
        <x:v>25.8195604689809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19.515</x:v>
      </x:c>
      <x:c r="S2094" s="8">
        <x:v>16372.3570927051</x:v>
      </x:c>
      <x:c r="T2094" s="12">
        <x:v>241584.77766175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151416</x:v>
      </x:c>
      <x:c r="B2095" s="1">
        <x:v>44756.4738489583</x:v>
      </x:c>
      <x:c r="C2095" s="6">
        <x:v>37.92502461</x:v>
      </x:c>
      <x:c r="D2095" s="14" t="s">
        <x:v>92</x:v>
      </x:c>
      <x:c r="E2095" s="15">
        <x:v>44733.6652856481</x:v>
      </x:c>
      <x:c r="F2095" t="s">
        <x:v>97</x:v>
      </x:c>
      <x:c r="G2095" s="6">
        <x:v>120.059649311953</x:v>
      </x:c>
      <x:c r="H2095" t="s">
        <x:v>95</x:v>
      </x:c>
      <x:c r="I2095" s="6">
        <x:v>25.8318356263326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19.505</x:v>
      </x:c>
      <x:c r="S2095" s="8">
        <x:v>16376.1749247759</x:v>
      </x:c>
      <x:c r="T2095" s="12">
        <x:v>241589.728088437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151420</x:v>
      </x:c>
      <x:c r="B2096" s="1">
        <x:v>44756.4738600694</x:v>
      </x:c>
      <x:c r="C2096" s="6">
        <x:v>37.94103257</x:v>
      </x:c>
      <x:c r="D2096" s="14" t="s">
        <x:v>92</x:v>
      </x:c>
      <x:c r="E2096" s="15">
        <x:v>44733.6652856481</x:v>
      </x:c>
      <x:c r="F2096" t="s">
        <x:v>97</x:v>
      </x:c>
      <x:c r="G2096" s="6">
        <x:v>119.848208961908</x:v>
      </x:c>
      <x:c r="H2096" t="s">
        <x:v>95</x:v>
      </x:c>
      <x:c r="I2096" s="6">
        <x:v>25.8256980420479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19.525</x:v>
      </x:c>
      <x:c r="S2096" s="8">
        <x:v>16377.0881938738</x:v>
      </x:c>
      <x:c r="T2096" s="12">
        <x:v>241579.307513928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151425</x:v>
      </x:c>
      <x:c r="B2097" s="1">
        <x:v>44756.4738718403</x:v>
      </x:c>
      <x:c r="C2097" s="6">
        <x:v>37.9579659433333</x:v>
      </x:c>
      <x:c r="D2097" s="14" t="s">
        <x:v>92</x:v>
      </x:c>
      <x:c r="E2097" s="15">
        <x:v>44733.6652856481</x:v>
      </x:c>
      <x:c r="F2097" t="s">
        <x:v>97</x:v>
      </x:c>
      <x:c r="G2097" s="6">
        <x:v>120.02361972851</x:v>
      </x:c>
      <x:c r="H2097" t="s">
        <x:v>95</x:v>
      </x:c>
      <x:c r="I2097" s="6">
        <x:v>25.8256980420479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19.509</x:v>
      </x:c>
      <x:c r="S2097" s="8">
        <x:v>16373.3481764101</x:v>
      </x:c>
      <x:c r="T2097" s="12">
        <x:v>241584.117267474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151433</x:v>
      </x:c>
      <x:c r="B2098" s="1">
        <x:v>44756.4738835301</x:v>
      </x:c>
      <x:c r="C2098" s="6">
        <x:v>37.9747903316667</x:v>
      </x:c>
      <x:c r="D2098" s="14" t="s">
        <x:v>92</x:v>
      </x:c>
      <x:c r="E2098" s="15">
        <x:v>44733.6652856481</x:v>
      </x:c>
      <x:c r="F2098" t="s">
        <x:v>97</x:v>
      </x:c>
      <x:c r="G2098" s="6">
        <x:v>119.982833517449</x:v>
      </x:c>
      <x:c r="H2098" t="s">
        <x:v>95</x:v>
      </x:c>
      <x:c r="I2098" s="6">
        <x:v>25.8318356263326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19.512</x:v>
      </x:c>
      <x:c r="S2098" s="8">
        <x:v>16378.992754278</x:v>
      </x:c>
      <x:c r="T2098" s="12">
        <x:v>241591.037182699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151441</x:v>
      </x:c>
      <x:c r="B2099" s="1">
        <x:v>44756.4738951736</x:v>
      </x:c>
      <x:c r="C2099" s="6">
        <x:v>37.9916203033333</x:v>
      </x:c>
      <x:c r="D2099" s="14" t="s">
        <x:v>92</x:v>
      </x:c>
      <x:c r="E2099" s="15">
        <x:v>44733.6652856481</x:v>
      </x:c>
      <x:c r="F2099" t="s">
        <x:v>97</x:v>
      </x:c>
      <x:c r="G2099" s="6">
        <x:v>120.086382336331</x:v>
      </x:c>
      <x:c r="H2099" t="s">
        <x:v>95</x:v>
      </x:c>
      <x:c r="I2099" s="6">
        <x:v>25.8195604689809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19.504</x:v>
      </x:c>
      <x:c r="S2099" s="8">
        <x:v>16374.0653525999</x:v>
      </x:c>
      <x:c r="T2099" s="12">
        <x:v>241594.611305318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151445</x:v>
      </x:c>
      <x:c r="B2100" s="1">
        <x:v>44756.4739062847</x:v>
      </x:c>
      <x:c r="C2100" s="6">
        <x:v>38.0076141783333</x:v>
      </x:c>
      <x:c r="D2100" s="14" t="s">
        <x:v>92</x:v>
      </x:c>
      <x:c r="E2100" s="15">
        <x:v>44733.6652856481</x:v>
      </x:c>
      <x:c r="F2100" t="s">
        <x:v>97</x:v>
      </x:c>
      <x:c r="G2100" s="6">
        <x:v>119.884165379977</x:v>
      </x:c>
      <x:c r="H2100" t="s">
        <x:v>95</x:v>
      </x:c>
      <x:c r="I2100" s="6">
        <x:v>25.8318356263326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19.521</x:v>
      </x:c>
      <x:c r="S2100" s="8">
        <x:v>16371.2840219815</x:v>
      </x:c>
      <x:c r="T2100" s="12">
        <x:v>241583.355683691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151450</x:v>
      </x:c>
      <x:c r="B2101" s="1">
        <x:v>44756.4739180208</x:v>
      </x:c>
      <x:c r="C2101" s="6">
        <x:v>38.02447316</x:v>
      </x:c>
      <x:c r="D2101" s="14" t="s">
        <x:v>92</x:v>
      </x:c>
      <x:c r="E2101" s="15">
        <x:v>44733.6652856481</x:v>
      </x:c>
      <x:c r="F2101" t="s">
        <x:v>97</x:v>
      </x:c>
      <x:c r="G2101" s="6">
        <x:v>119.873208846483</x:v>
      </x:c>
      <x:c r="H2101" t="s">
        <x:v>95</x:v>
      </x:c>
      <x:c r="I2101" s="6">
        <x:v>25.8318356263326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19.522</x:v>
      </x:c>
      <x:c r="S2101" s="8">
        <x:v>16375.9174302569</x:v>
      </x:c>
      <x:c r="T2101" s="12">
        <x:v>241573.95333694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151457</x:v>
      </x:c>
      <x:c r="B2102" s="1">
        <x:v>44756.4739296644</x:v>
      </x:c>
      <x:c r="C2102" s="6">
        <x:v>38.0412753983333</x:v>
      </x:c>
      <x:c r="D2102" s="14" t="s">
        <x:v>92</x:v>
      </x:c>
      <x:c r="E2102" s="15">
        <x:v>44733.6652856481</x:v>
      </x:c>
      <x:c r="F2102" t="s">
        <x:v>97</x:v>
      </x:c>
      <x:c r="G2102" s="6">
        <x:v>119.902988561259</x:v>
      </x:c>
      <x:c r="H2102" t="s">
        <x:v>95</x:v>
      </x:c>
      <x:c r="I2102" s="6">
        <x:v>25.8256980420479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19.52</x:v>
      </x:c>
      <x:c r="S2102" s="8">
        <x:v>16376.0251875432</x:v>
      </x:c>
      <x:c r="T2102" s="12">
        <x:v>241584.663957437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151463</x:v>
      </x:c>
      <x:c r="B2103" s="1">
        <x:v>44756.4739413542</x:v>
      </x:c>
      <x:c r="C2103" s="6">
        <x:v>38.0581126433333</x:v>
      </x:c>
      <x:c r="D2103" s="14" t="s">
        <x:v>92</x:v>
      </x:c>
      <x:c r="E2103" s="15">
        <x:v>44733.6652856481</x:v>
      </x:c>
      <x:c r="F2103" t="s">
        <x:v>97</x:v>
      </x:c>
      <x:c r="G2103" s="6">
        <x:v>120.048671664286</x:v>
      </x:c>
      <x:c r="H2103" t="s">
        <x:v>95</x:v>
      </x:c>
      <x:c r="I2103" s="6">
        <x:v>25.8318356263326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19.506</x:v>
      </x:c>
      <x:c r="S2103" s="8">
        <x:v>16375.4011492639</x:v>
      </x:c>
      <x:c r="T2103" s="12">
        <x:v>241584.783534346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151471</x:v>
      </x:c>
      <x:c r="B2104" s="1">
        <x:v>44756.4739530093</x:v>
      </x:c>
      <x:c r="C2104" s="6">
        <x:v>38.0749040533333</x:v>
      </x:c>
      <x:c r="D2104" s="14" t="s">
        <x:v>92</x:v>
      </x:c>
      <x:c r="E2104" s="15">
        <x:v>44733.6652856481</x:v>
      </x:c>
      <x:c r="F2104" t="s">
        <x:v>97</x:v>
      </x:c>
      <x:c r="G2104" s="6">
        <x:v>119.763715953233</x:v>
      </x:c>
      <x:c r="H2104" t="s">
        <x:v>95</x:v>
      </x:c>
      <x:c r="I2104" s="6">
        <x:v>25.8318356263326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19.532</x:v>
      </x:c>
      <x:c r="S2104" s="8">
        <x:v>16374.8601619724</x:v>
      </x:c>
      <x:c r="T2104" s="12">
        <x:v>241579.301477777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151473</x:v>
      </x:c>
      <x:c r="B2105" s="1">
        <x:v>44756.4739642014</x:v>
      </x:c>
      <x:c r="C2105" s="6">
        <x:v>38.0909576216667</x:v>
      </x:c>
      <x:c r="D2105" s="14" t="s">
        <x:v>92</x:v>
      </x:c>
      <x:c r="E2105" s="15">
        <x:v>44733.6652856481</x:v>
      </x:c>
      <x:c r="F2105" t="s">
        <x:v>97</x:v>
      </x:c>
      <x:c r="G2105" s="6">
        <x:v>119.902988561259</x:v>
      </x:c>
      <x:c r="H2105" t="s">
        <x:v>95</x:v>
      </x:c>
      <x:c r="I2105" s="6">
        <x:v>25.8256980420479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19.52</x:v>
      </x:c>
      <x:c r="S2105" s="8">
        <x:v>16378.3791850744</x:v>
      </x:c>
      <x:c r="T2105" s="12">
        <x:v>241580.401063185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151479</x:v>
      </x:c>
      <x:c r="B2106" s="1">
        <x:v>44756.4739758449</x:v>
      </x:c>
      <x:c r="C2106" s="6">
        <x:v>38.1077580483333</x:v>
      </x:c>
      <x:c r="D2106" s="14" t="s">
        <x:v>92</x:v>
      </x:c>
      <x:c r="E2106" s="15">
        <x:v>44733.6652856481</x:v>
      </x:c>
      <x:c r="F2106" t="s">
        <x:v>97</x:v>
      </x:c>
      <x:c r="G2106" s="6">
        <x:v>119.949932266496</x:v>
      </x:c>
      <x:c r="H2106" t="s">
        <x:v>95</x:v>
      </x:c>
      <x:c r="I2106" s="6">
        <x:v>25.8318356263326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19.515</x:v>
      </x:c>
      <x:c r="S2106" s="8">
        <x:v>16380.0578130326</x:v>
      </x:c>
      <x:c r="T2106" s="12">
        <x:v>241574.344020648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151485</x:v>
      </x:c>
      <x:c r="B2107" s="1">
        <x:v>44756.4739875347</x:v>
      </x:c>
      <x:c r="C2107" s="6">
        <x:v>38.1245773466667</x:v>
      </x:c>
      <x:c r="D2107" s="14" t="s">
        <x:v>92</x:v>
      </x:c>
      <x:c r="E2107" s="15">
        <x:v>44733.6652856481</x:v>
      </x:c>
      <x:c r="F2107" t="s">
        <x:v>97</x:v>
      </x:c>
      <x:c r="G2107" s="6">
        <x:v>119.976637983703</x:v>
      </x:c>
      <x:c r="H2107" t="s">
        <x:v>95</x:v>
      </x:c>
      <x:c r="I2107" s="6">
        <x:v>25.8195604689809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19.514</x:v>
      </x:c>
      <x:c r="S2107" s="8">
        <x:v>16378.2207753079</x:v>
      </x:c>
      <x:c r="T2107" s="12">
        <x:v>241588.177159814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151492</x:v>
      </x:c>
      <x:c r="B2108" s="1">
        <x:v>44756.4739992708</x:v>
      </x:c>
      <x:c r="C2108" s="6">
        <x:v>38.1414934666667</x:v>
      </x:c>
      <x:c r="D2108" s="14" t="s">
        <x:v>92</x:v>
      </x:c>
      <x:c r="E2108" s="15">
        <x:v>44733.6652856481</x:v>
      </x:c>
      <x:c r="F2108" t="s">
        <x:v>97</x:v>
      </x:c>
      <x:c r="G2108" s="6">
        <x:v>119.968767586707</x:v>
      </x:c>
      <x:c r="H2108" t="s">
        <x:v>95</x:v>
      </x:c>
      <x:c r="I2108" s="6">
        <x:v>25.8256980420479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19.514</x:v>
      </x:c>
      <x:c r="S2108" s="8">
        <x:v>16371.2973045877</x:v>
      </x:c>
      <x:c r="T2108" s="12">
        <x:v>241584.933835116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151500</x:v>
      </x:c>
      <x:c r="B2109" s="1">
        <x:v>44756.4740109606</x:v>
      </x:c>
      <x:c r="C2109" s="6">
        <x:v>38.1583532083333</x:v>
      </x:c>
      <x:c r="D2109" s="14" t="s">
        <x:v>92</x:v>
      </x:c>
      <x:c r="E2109" s="15">
        <x:v>44733.6652856481</x:v>
      </x:c>
      <x:c r="F2109" t="s">
        <x:v>97</x:v>
      </x:c>
      <x:c r="G2109" s="6">
        <x:v>120.144410701052</x:v>
      </x:c>
      <x:c r="H2109" t="s">
        <x:v>95</x:v>
      </x:c>
      <x:c r="I2109" s="6">
        <x:v>25.8256980420479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19.498</x:v>
      </x:c>
      <x:c r="S2109" s="8">
        <x:v>16380.2127238821</x:v>
      </x:c>
      <x:c r="T2109" s="12">
        <x:v>241582.929852008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151505</x:v>
      </x:c>
      <x:c r="B2110" s="1">
        <x:v>44756.4740221065</x:v>
      </x:c>
      <x:c r="C2110" s="6">
        <x:v>38.17439611</x:v>
      </x:c>
      <x:c r="D2110" s="14" t="s">
        <x:v>92</x:v>
      </x:c>
      <x:c r="E2110" s="15">
        <x:v>44733.6652856481</x:v>
      </x:c>
      <x:c r="F2110" t="s">
        <x:v>97</x:v>
      </x:c>
      <x:c r="G2110" s="6">
        <x:v>119.946835968785</x:v>
      </x:c>
      <x:c r="H2110" t="s">
        <x:v>95</x:v>
      </x:c>
      <x:c r="I2110" s="6">
        <x:v>25.8256980420479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19.516</x:v>
      </x:c>
      <x:c r="S2110" s="8">
        <x:v>16373.9742810183</x:v>
      </x:c>
      <x:c r="T2110" s="12">
        <x:v>241569.104154977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151511</x:v>
      </x:c>
      <x:c r="B2111" s="1">
        <x:v>44756.4740337963</x:v>
      </x:c>
      <x:c r="C2111" s="6">
        <x:v>38.1912375</x:v>
      </x:c>
      <x:c r="D2111" s="14" t="s">
        <x:v>92</x:v>
      </x:c>
      <x:c r="E2111" s="15">
        <x:v>44733.6652856481</x:v>
      </x:c>
      <x:c r="F2111" t="s">
        <x:v>97</x:v>
      </x:c>
      <x:c r="G2111" s="6">
        <x:v>119.865345764902</x:v>
      </x:c>
      <x:c r="H2111" t="s">
        <x:v>95</x:v>
      </x:c>
      <x:c r="I2111" s="6">
        <x:v>25.8379732218355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19.522</x:v>
      </x:c>
      <x:c r="S2111" s="8">
        <x:v>16381.9693585738</x:v>
      </x:c>
      <x:c r="T2111" s="12">
        <x:v>241570.48609779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151516</x:v>
      </x:c>
      <x:c r="B2112" s="1">
        <x:v>44756.4740454861</x:v>
      </x:c>
      <x:c r="C2112" s="6">
        <x:v>38.20806015</x:v>
      </x:c>
      <x:c r="D2112" s="14" t="s">
        <x:v>92</x:v>
      </x:c>
      <x:c r="E2112" s="15">
        <x:v>44733.6652856481</x:v>
      </x:c>
      <x:c r="F2112" t="s">
        <x:v>97</x:v>
      </x:c>
      <x:c r="G2112" s="6">
        <x:v>119.815357010509</x:v>
      </x:c>
      <x:c r="H2112" t="s">
        <x:v>95</x:v>
      </x:c>
      <x:c r="I2112" s="6">
        <x:v>25.8256980420479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19.528</x:v>
      </x:c>
      <x:c r="S2112" s="8">
        <x:v>16381.3235442941</x:v>
      </x:c>
      <x:c r="T2112" s="12">
        <x:v>241571.518393032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151522</x:v>
      </x:c>
      <x:c r="B2113" s="1">
        <x:v>44756.4740572106</x:v>
      </x:c>
      <x:c r="C2113" s="6">
        <x:v>38.2249478666667</x:v>
      </x:c>
      <x:c r="D2113" s="14" t="s">
        <x:v>92</x:v>
      </x:c>
      <x:c r="E2113" s="15">
        <x:v>44733.6652856481</x:v>
      </x:c>
      <x:c r="F2113" t="s">
        <x:v>97</x:v>
      </x:c>
      <x:c r="G2113" s="6">
        <x:v>119.807497311183</x:v>
      </x:c>
      <x:c r="H2113" t="s">
        <x:v>95</x:v>
      </x:c>
      <x:c r="I2113" s="6">
        <x:v>25.8318356263326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19.528</x:v>
      </x:c>
      <x:c r="S2113" s="8">
        <x:v>16379.3692616465</x:v>
      </x:c>
      <x:c r="T2113" s="12">
        <x:v>241567.956233719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151530</x:v>
      </x:c>
      <x:c r="B2114" s="1">
        <x:v>44756.4740683218</x:v>
      </x:c>
      <x:c r="C2114" s="6">
        <x:v>38.2409129666667</x:v>
      </x:c>
      <x:c r="D2114" s="14" t="s">
        <x:v>92</x:v>
      </x:c>
      <x:c r="E2114" s="15">
        <x:v>44733.6652856481</x:v>
      </x:c>
      <x:c r="F2114" t="s">
        <x:v>97</x:v>
      </x:c>
      <x:c r="G2114" s="6">
        <x:v>119.968767586707</x:v>
      </x:c>
      <x:c r="H2114" t="s">
        <x:v>95</x:v>
      </x:c>
      <x:c r="I2114" s="6">
        <x:v>25.8256980420479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19.514</x:v>
      </x:c>
      <x:c r="S2114" s="8">
        <x:v>16382.79993689</x:v>
      </x:c>
      <x:c r="T2114" s="12">
        <x:v>241567.693758041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151537</x:v>
      </x:c>
      <x:c r="B2115" s="1">
        <x:v>44756.4740799421</x:v>
      </x:c>
      <x:c r="C2115" s="6">
        <x:v>38.2576439233333</x:v>
      </x:c>
      <x:c r="D2115" s="14" t="s">
        <x:v>92</x:v>
      </x:c>
      <x:c r="E2115" s="15">
        <x:v>44733.6652856481</x:v>
      </x:c>
      <x:c r="F2115" t="s">
        <x:v>97</x:v>
      </x:c>
      <x:c r="G2115" s="6">
        <x:v>119.676216371925</x:v>
      </x:c>
      <x:c r="H2115" t="s">
        <x:v>95</x:v>
      </x:c>
      <x:c r="I2115" s="6">
        <x:v>25.8318356263326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19.54</x:v>
      </x:c>
      <x:c r="S2115" s="8">
        <x:v>16380.8504048541</x:v>
      </x:c>
      <x:c r="T2115" s="12">
        <x:v>241571.497436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151544</x:v>
      </x:c>
      <x:c r="B2116" s="1">
        <x:v>44756.4740916319</x:v>
      </x:c>
      <x:c r="C2116" s="6">
        <x:v>38.2744994066667</x:v>
      </x:c>
      <x:c r="D2116" s="14" t="s">
        <x:v>92</x:v>
      </x:c>
      <x:c r="E2116" s="15">
        <x:v>44733.6652856481</x:v>
      </x:c>
      <x:c r="F2116" t="s">
        <x:v>97</x:v>
      </x:c>
      <x:c r="G2116" s="6">
        <x:v>119.662204478357</x:v>
      </x:c>
      <x:c r="H2116" t="s">
        <x:v>95</x:v>
      </x:c>
      <x:c r="I2116" s="6">
        <x:v>25.8256980420479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19.542</x:v>
      </x:c>
      <x:c r="S2116" s="8">
        <x:v>16382.0929205968</x:v>
      </x:c>
      <x:c r="T2116" s="12">
        <x:v>241571.746971429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151549</x:v>
      </x:c>
      <x:c r="B2117" s="1">
        <x:v>44756.4741033912</x:v>
      </x:c>
      <x:c r="C2117" s="6">
        <x:v>38.2914260733333</x:v>
      </x:c>
      <x:c r="D2117" s="14" t="s">
        <x:v>92</x:v>
      </x:c>
      <x:c r="E2117" s="15">
        <x:v>44733.6652856481</x:v>
      </x:c>
      <x:c r="F2117" t="s">
        <x:v>97</x:v>
      </x:c>
      <x:c r="G2117" s="6">
        <x:v>119.873208846483</x:v>
      </x:c>
      <x:c r="H2117" t="s">
        <x:v>95</x:v>
      </x:c>
      <x:c r="I2117" s="6">
        <x:v>25.8318356263326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19.522</x:v>
      </x:c>
      <x:c r="S2117" s="8">
        <x:v>16383.0813239101</x:v>
      </x:c>
      <x:c r="T2117" s="12">
        <x:v>241567.012981274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151553</x:v>
      </x:c>
      <x:c r="B2118" s="1">
        <x:v>44756.474115081</x:v>
      </x:c>
      <x:c r="C2118" s="6">
        <x:v>38.3082842866667</x:v>
      </x:c>
      <x:c r="D2118" s="14" t="s">
        <x:v>92</x:v>
      </x:c>
      <x:c r="E2118" s="15">
        <x:v>44733.6652856481</x:v>
      </x:c>
      <x:c r="F2118" t="s">
        <x:v>97</x:v>
      </x:c>
      <x:c r="G2118" s="6">
        <x:v>119.892030005668</x:v>
      </x:c>
      <x:c r="H2118" t="s">
        <x:v>95</x:v>
      </x:c>
      <x:c r="I2118" s="6">
        <x:v>25.8256980420479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19.521</x:v>
      </x:c>
      <x:c r="S2118" s="8">
        <x:v>16385.0234388228</x:v>
      </x:c>
      <x:c r="T2118" s="12">
        <x:v>241564.99600344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151562</x:v>
      </x:c>
      <x:c r="B2119" s="1">
        <x:v>44756.4741262384</x:v>
      </x:c>
      <x:c r="C2119" s="6">
        <x:v>38.3243062433333</x:v>
      </x:c>
      <x:c r="D2119" s="14" t="s">
        <x:v>92</x:v>
      </x:c>
      <x:c r="E2119" s="15">
        <x:v>44733.6652856481</x:v>
      </x:c>
      <x:c r="F2119" t="s">
        <x:v>97</x:v>
      </x:c>
      <x:c r="G2119" s="6">
        <x:v>119.749688648686</x:v>
      </x:c>
      <x:c r="H2119" t="s">
        <x:v>95</x:v>
      </x:c>
      <x:c r="I2119" s="6">
        <x:v>25.8256980420479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19.534</x:v>
      </x:c>
      <x:c r="S2119" s="8">
        <x:v>16382.2752069826</x:v>
      </x:c>
      <x:c r="T2119" s="12">
        <x:v>241559.134459046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151567</x:v>
      </x:c>
      <x:c r="B2120" s="1">
        <x:v>44756.4741379282</x:v>
      </x:c>
      <x:c r="C2120" s="6">
        <x:v>38.3411629216667</x:v>
      </x:c>
      <x:c r="D2120" s="14" t="s">
        <x:v>92</x:v>
      </x:c>
      <x:c r="E2120" s="15">
        <x:v>44733.6652856481</x:v>
      </x:c>
      <x:c r="F2120" t="s">
        <x:v>97</x:v>
      </x:c>
      <x:c r="G2120" s="6">
        <x:v>119.760630086279</x:v>
      </x:c>
      <x:c r="H2120" t="s">
        <x:v>95</x:v>
      </x:c>
      <x:c r="I2120" s="6">
        <x:v>25.8256980420479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19.533</x:v>
      </x:c>
      <x:c r="S2120" s="8">
        <x:v>16381.5611053905</x:v>
      </x:c>
      <x:c r="T2120" s="12">
        <x:v>241563.782048276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151574</x:v>
      </x:c>
      <x:c r="B2121" s="1">
        <x:v>44756.4741496528</x:v>
      </x:c>
      <x:c r="C2121" s="6">
        <x:v>38.358049515</x:v>
      </x:c>
      <x:c r="D2121" s="14" t="s">
        <x:v>92</x:v>
      </x:c>
      <x:c r="E2121" s="15">
        <x:v>44733.6652856481</x:v>
      </x:c>
      <x:c r="F2121" t="s">
        <x:v>97</x:v>
      </x:c>
      <x:c r="G2121" s="6">
        <x:v>119.881072768156</x:v>
      </x:c>
      <x:c r="H2121" t="s">
        <x:v>95</x:v>
      </x:c>
      <x:c r="I2121" s="6">
        <x:v>25.8256980420479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19.522</x:v>
      </x:c>
      <x:c r="S2121" s="8">
        <x:v>16380.1526496483</x:v>
      </x:c>
      <x:c r="T2121" s="12">
        <x:v>241574.63490359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151575</x:v>
      </x:c>
      <x:c r="B2122" s="1">
        <x:v>44756.4741613426</x:v>
      </x:c>
      <x:c r="C2122" s="6">
        <x:v>38.3748580483333</x:v>
      </x:c>
      <x:c r="D2122" s="14" t="s">
        <x:v>92</x:v>
      </x:c>
      <x:c r="E2122" s="15">
        <x:v>44733.6652856481</x:v>
      </x:c>
      <x:c r="F2122" t="s">
        <x:v>97</x:v>
      </x:c>
      <x:c r="G2122" s="6">
        <x:v>119.749688648686</x:v>
      </x:c>
      <x:c r="H2122" t="s">
        <x:v>95</x:v>
      </x:c>
      <x:c r="I2122" s="6">
        <x:v>25.8256980420479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19.534</x:v>
      </x:c>
      <x:c r="S2122" s="8">
        <x:v>16382.1334851989</x:v>
      </x:c>
      <x:c r="T2122" s="12">
        <x:v>241567.222576199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151586</x:v>
      </x:c>
      <x:c r="B2123" s="1">
        <x:v>44756.4741730324</x:v>
      </x:c>
      <x:c r="C2123" s="6">
        <x:v>38.3917121816667</x:v>
      </x:c>
      <x:c r="D2123" s="14" t="s">
        <x:v>92</x:v>
      </x:c>
      <x:c r="E2123" s="15">
        <x:v>44733.6652856481</x:v>
      </x:c>
      <x:c r="F2123" t="s">
        <x:v>97</x:v>
      </x:c>
      <x:c r="G2123" s="6">
        <x:v>119.960898030548</x:v>
      </x:c>
      <x:c r="H2123" t="s">
        <x:v>95</x:v>
      </x:c>
      <x:c r="I2123" s="6">
        <x:v>25.8318356263326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19.514</x:v>
      </x:c>
      <x:c r="S2123" s="8">
        <x:v>16379.7896458111</x:v>
      </x:c>
      <x:c r="T2123" s="12">
        <x:v>241566.135554217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151587</x:v>
      </x:c>
      <x:c r="B2124" s="1">
        <x:v>44756.4741841088</x:v>
      </x:c>
      <x:c r="C2124" s="6">
        <x:v>38.4076758266667</x:v>
      </x:c>
      <x:c r="D2124" s="14" t="s">
        <x:v>92</x:v>
      </x:c>
      <x:c r="E2124" s="15">
        <x:v>44733.6652856481</x:v>
      </x:c>
      <x:c r="F2124" t="s">
        <x:v>97</x:v>
      </x:c>
      <x:c r="G2124" s="6">
        <x:v>120.089485884333</x:v>
      </x:c>
      <x:c r="H2124" t="s">
        <x:v>95</x:v>
      </x:c>
      <x:c r="I2124" s="6">
        <x:v>25.8256980420479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19.503</x:v>
      </x:c>
      <x:c r="S2124" s="8">
        <x:v>16388.6531351424</x:v>
      </x:c>
      <x:c r="T2124" s="12">
        <x:v>241561.859660957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151593</x:v>
      </x:c>
      <x:c r="B2125" s="1">
        <x:v>44756.4741958681</x:v>
      </x:c>
      <x:c r="C2125" s="6">
        <x:v>38.4246138316667</x:v>
      </x:c>
      <x:c r="D2125" s="14" t="s">
        <x:v>92</x:v>
      </x:c>
      <x:c r="E2125" s="15">
        <x:v>44733.6652856481</x:v>
      </x:c>
      <x:c r="F2125" t="s">
        <x:v>97</x:v>
      </x:c>
      <x:c r="G2125" s="6">
        <x:v>119.917042889307</x:v>
      </x:c>
      <x:c r="H2125" t="s">
        <x:v>95</x:v>
      </x:c>
      <x:c r="I2125" s="6">
        <x:v>25.8318356263326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19.518</x:v>
      </x:c>
      <x:c r="S2125" s="8">
        <x:v>16381.7587088704</x:v>
      </x:c>
      <x:c r="T2125" s="12">
        <x:v>241574.060997322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151601</x:v>
      </x:c>
      <x:c r="B2126" s="1">
        <x:v>44756.4742075579</x:v>
      </x:c>
      <x:c r="C2126" s="6">
        <x:v>38.4414055</x:v>
      </x:c>
      <x:c r="D2126" s="14" t="s">
        <x:v>92</x:v>
      </x:c>
      <x:c r="E2126" s="15">
        <x:v>44733.6652856481</x:v>
      </x:c>
      <x:c r="F2126" t="s">
        <x:v>97</x:v>
      </x:c>
      <x:c r="G2126" s="6">
        <x:v>119.954704956507</x:v>
      </x:c>
      <x:c r="H2126" t="s">
        <x:v>95</x:v>
      </x:c>
      <x:c r="I2126" s="6">
        <x:v>25.8195604689809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19.516</x:v>
      </x:c>
      <x:c r="S2126" s="8">
        <x:v>16383.3417103817</x:v>
      </x:c>
      <x:c r="T2126" s="12">
        <x:v>241566.359094697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151608</x:v>
      </x:c>
      <x:c r="B2127" s="1">
        <x:v>44756.4742192477</x:v>
      </x:c>
      <x:c r="C2127" s="6">
        <x:v>38.45825341</x:v>
      </x:c>
      <x:c r="D2127" s="14" t="s">
        <x:v>92</x:v>
      </x:c>
      <x:c r="E2127" s="15">
        <x:v>44733.6652856481</x:v>
      </x:c>
      <x:c r="F2127" t="s">
        <x:v>97</x:v>
      </x:c>
      <x:c r="G2127" s="6">
        <x:v>119.993803240735</x:v>
      </x:c>
      <x:c r="H2127" t="s">
        <x:v>95</x:v>
      </x:c>
      <x:c r="I2127" s="6">
        <x:v>25.8318356263326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19.511</x:v>
      </x:c>
      <x:c r="S2127" s="8">
        <x:v>16385.7825244386</x:v>
      </x:c>
      <x:c r="T2127" s="12">
        <x:v>241570.573746958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151611</x:v>
      </x:c>
      <x:c r="B2128" s="1">
        <x:v>44756.4742304051</x:v>
      </x:c>
      <x:c r="C2128" s="6">
        <x:v>38.47429661</x:v>
      </x:c>
      <x:c r="D2128" s="14" t="s">
        <x:v>92</x:v>
      </x:c>
      <x:c r="E2128" s="15">
        <x:v>44733.6652856481</x:v>
      </x:c>
      <x:c r="F2128" t="s">
        <x:v>97</x:v>
      </x:c>
      <x:c r="G2128" s="6">
        <x:v>119.829395888087</x:v>
      </x:c>
      <x:c r="H2128" t="s">
        <x:v>95</x:v>
      </x:c>
      <x:c r="I2128" s="6">
        <x:v>25.8318356263326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19.526</x:v>
      </x:c>
      <x:c r="S2128" s="8">
        <x:v>16392.3314116402</x:v>
      </x:c>
      <x:c r="T2128" s="12">
        <x:v>241559.149546939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151619</x:v>
      </x:c>
      <x:c r="B2129" s="1">
        <x:v>44756.4742420949</x:v>
      </x:c>
      <x:c r="C2129" s="6">
        <x:v>38.49114979</x:v>
      </x:c>
      <x:c r="D2129" s="14" t="s">
        <x:v>92</x:v>
      </x:c>
      <x:c r="E2129" s="15">
        <x:v>44733.6652856481</x:v>
      </x:c>
      <x:c r="F2129" t="s">
        <x:v>97</x:v>
      </x:c>
      <x:c r="G2129" s="6">
        <x:v>119.837256994528</x:v>
      </x:c>
      <x:c r="H2129" t="s">
        <x:v>95</x:v>
      </x:c>
      <x:c r="I2129" s="6">
        <x:v>25.8256980420479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19.526</x:v>
      </x:c>
      <x:c r="S2129" s="8">
        <x:v>16381.607570075</x:v>
      </x:c>
      <x:c r="T2129" s="12">
        <x:v>241566.385649615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151626</x:v>
      </x:c>
      <x:c r="B2130" s="1">
        <x:v>44756.4742537847</x:v>
      </x:c>
      <x:c r="C2130" s="6">
        <x:v>38.5079980083333</x:v>
      </x:c>
      <x:c r="D2130" s="14" t="s">
        <x:v>92</x:v>
      </x:c>
      <x:c r="E2130" s="15">
        <x:v>44733.6652856481</x:v>
      </x:c>
      <x:c r="F2130" t="s">
        <x:v>97</x:v>
      </x:c>
      <x:c r="G2130" s="6">
        <x:v>119.829395888087</x:v>
      </x:c>
      <x:c r="H2130" t="s">
        <x:v>95</x:v>
      </x:c>
      <x:c r="I2130" s="6">
        <x:v>25.8318356263326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19.526</x:v>
      </x:c>
      <x:c r="S2130" s="8">
        <x:v>16384.9292427729</x:v>
      </x:c>
      <x:c r="T2130" s="12">
        <x:v>241569.865093059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151633</x:v>
      </x:c>
      <x:c r="B2131" s="1">
        <x:v>44756.4742655093</x:v>
      </x:c>
      <x:c r="C2131" s="6">
        <x:v>38.524863455</x:v>
      </x:c>
      <x:c r="D2131" s="14" t="s">
        <x:v>92</x:v>
      </x:c>
      <x:c r="E2131" s="15">
        <x:v>44733.6652856481</x:v>
      </x:c>
      <x:c r="F2131" t="s">
        <x:v>97</x:v>
      </x:c>
      <x:c r="G2131" s="6">
        <x:v>119.64034657513</x:v>
      </x:c>
      <x:c r="H2131" t="s">
        <x:v>95</x:v>
      </x:c>
      <x:c r="I2131" s="6">
        <x:v>25.8256980420479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19.544</x:v>
      </x:c>
      <x:c r="S2131" s="8">
        <x:v>16389.6209579158</x:v>
      </x:c>
      <x:c r="T2131" s="12">
        <x:v>241561.226293546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151638</x:v>
      </x:c>
      <x:c r="B2132" s="1">
        <x:v>44756.4742771644</x:v>
      </x:c>
      <x:c r="C2132" s="6">
        <x:v>38.541683875</x:v>
      </x:c>
      <x:c r="D2132" s="14" t="s">
        <x:v>92</x:v>
      </x:c>
      <x:c r="E2132" s="15">
        <x:v>44733.6652856481</x:v>
      </x:c>
      <x:c r="F2132" t="s">
        <x:v>97</x:v>
      </x:c>
      <x:c r="G2132" s="6">
        <x:v>119.807497311183</x:v>
      </x:c>
      <x:c r="H2132" t="s">
        <x:v>95</x:v>
      </x:c>
      <x:c r="I2132" s="6">
        <x:v>25.8318356263326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19.528</x:v>
      </x:c>
      <x:c r="S2132" s="8">
        <x:v>16389.7669497146</x:v>
      </x:c>
      <x:c r="T2132" s="12">
        <x:v>241568.712406982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151643</x:v>
      </x:c>
      <x:c r="B2133" s="1">
        <x:v>44756.4742883102</x:v>
      </x:c>
      <x:c r="C2133" s="6">
        <x:v>38.5577075033333</x:v>
      </x:c>
      <x:c r="D2133" s="14" t="s">
        <x:v>92</x:v>
      </x:c>
      <x:c r="E2133" s="15">
        <x:v>44733.6652856481</x:v>
      </x:c>
      <x:c r="F2133" t="s">
        <x:v>97</x:v>
      </x:c>
      <x:c r="G2133" s="6">
        <x:v>119.64342571348</x:v>
      </x:c>
      <x:c r="H2133" t="s">
        <x:v>95</x:v>
      </x:c>
      <x:c r="I2133" s="6">
        <x:v>25.8318356263326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19.543</x:v>
      </x:c>
      <x:c r="S2133" s="8">
        <x:v>16384.3174548071</x:v>
      </x:c>
      <x:c r="T2133" s="12">
        <x:v>241564.497018147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151648</x:v>
      </x:c>
      <x:c r="B2134" s="1">
        <x:v>44756.474300081</x:v>
      </x:c>
      <x:c r="C2134" s="6">
        <x:v>38.5746345583333</x:v>
      </x:c>
      <x:c r="D2134" s="14" t="s">
        <x:v>92</x:v>
      </x:c>
      <x:c r="E2134" s="15">
        <x:v>44733.6652856481</x:v>
      </x:c>
      <x:c r="F2134" t="s">
        <x:v>97</x:v>
      </x:c>
      <x:c r="G2134" s="6">
        <x:v>119.719955644795</x:v>
      </x:c>
      <x:c r="H2134" t="s">
        <x:v>95</x:v>
      </x:c>
      <x:c r="I2134" s="6">
        <x:v>25.8318356263326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19.536</x:v>
      </x:c>
      <x:c r="S2134" s="8">
        <x:v>16385.8598894521</x:v>
      </x:c>
      <x:c r="T2134" s="12">
        <x:v>241563.511290653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151655</x:v>
      </x:c>
      <x:c r="B2135" s="1">
        <x:v>44756.4743118403</x:v>
      </x:c>
      <x:c r="C2135" s="6">
        <x:v>38.5915740333333</x:v>
      </x:c>
      <x:c r="D2135" s="14" t="s">
        <x:v>92</x:v>
      </x:c>
      <x:c r="E2135" s="15">
        <x:v>44733.6652856481</x:v>
      </x:c>
      <x:c r="F2135" t="s">
        <x:v>97</x:v>
      </x:c>
      <x:c r="G2135" s="6">
        <x:v>119.793462292693</x:v>
      </x:c>
      <x:c r="H2135" t="s">
        <x:v>95</x:v>
      </x:c>
      <x:c r="I2135" s="6">
        <x:v>25.8256980420479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19.53</x:v>
      </x:c>
      <x:c r="S2135" s="8">
        <x:v>16384.0535218985</x:v>
      </x:c>
      <x:c r="T2135" s="12">
        <x:v>241555.506542408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151661</x:v>
      </x:c>
      <x:c r="B2136" s="1">
        <x:v>44756.4743229514</x:v>
      </x:c>
      <x:c r="C2136" s="6">
        <x:v>38.607600675</x:v>
      </x:c>
      <x:c r="D2136" s="14" t="s">
        <x:v>92</x:v>
      </x:c>
      <x:c r="E2136" s="15">
        <x:v>44733.6652856481</x:v>
      </x:c>
      <x:c r="F2136" t="s">
        <x:v>97</x:v>
      </x:c>
      <x:c r="G2136" s="6">
        <x:v>119.749688648686</x:v>
      </x:c>
      <x:c r="H2136" t="s">
        <x:v>95</x:v>
      </x:c>
      <x:c r="I2136" s="6">
        <x:v>25.8256980420479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19.534</x:v>
      </x:c>
      <x:c r="S2136" s="8">
        <x:v>16383.9189319028</x:v>
      </x:c>
      <x:c r="T2136" s="12">
        <x:v>241566.135813698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151669</x:v>
      </x:c>
      <x:c r="B2137" s="1">
        <x:v>44756.4743346412</x:v>
      </x:c>
      <x:c r="C2137" s="6">
        <x:v>38.624433605</x:v>
      </x:c>
      <x:c r="D2137" s="14" t="s">
        <x:v>92</x:v>
      </x:c>
      <x:c r="E2137" s="15">
        <x:v>44733.6652856481</x:v>
      </x:c>
      <x:c r="F2137" t="s">
        <x:v>97</x:v>
      </x:c>
      <x:c r="G2137" s="6">
        <x:v>119.727809719007</x:v>
      </x:c>
      <x:c r="H2137" t="s">
        <x:v>95</x:v>
      </x:c>
      <x:c r="I2137" s="6">
        <x:v>25.8256980420479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19.536</x:v>
      </x:c>
      <x:c r="S2137" s="8">
        <x:v>16384.8024046436</x:v>
      </x:c>
      <x:c r="T2137" s="12">
        <x:v>241563.492090498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151676</x:v>
      </x:c>
      <x:c r="B2138" s="1">
        <x:v>44756.4743463773</x:v>
      </x:c>
      <x:c r="C2138" s="6">
        <x:v>38.6413374266667</x:v>
      </x:c>
      <x:c r="D2138" s="14" t="s">
        <x:v>92</x:v>
      </x:c>
      <x:c r="E2138" s="15">
        <x:v>44733.6652856481</x:v>
      </x:c>
      <x:c r="F2138" t="s">
        <x:v>97</x:v>
      </x:c>
      <x:c r="G2138" s="6">
        <x:v>119.760630086279</x:v>
      </x:c>
      <x:c r="H2138" t="s">
        <x:v>95</x:v>
      </x:c>
      <x:c r="I2138" s="6">
        <x:v>25.8256980420479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19.533</x:v>
      </x:c>
      <x:c r="S2138" s="8">
        <x:v>16385.6920011838</x:v>
      </x:c>
      <x:c r="T2138" s="12">
        <x:v>241549.294603405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151680</x:v>
      </x:c>
      <x:c r="B2139" s="1">
        <x:v>44756.4743581018</x:v>
      </x:c>
      <x:c r="C2139" s="6">
        <x:v>38.6582194466667</x:v>
      </x:c>
      <x:c r="D2139" s="14" t="s">
        <x:v>92</x:v>
      </x:c>
      <x:c r="E2139" s="15">
        <x:v>44733.6652856481</x:v>
      </x:c>
      <x:c r="F2139" t="s">
        <x:v>97</x:v>
      </x:c>
      <x:c r="G2139" s="6">
        <x:v>119.749688648686</x:v>
      </x:c>
      <x:c r="H2139" t="s">
        <x:v>95</x:v>
      </x:c>
      <x:c r="I2139" s="6">
        <x:v>25.8256980420479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19.534</x:v>
      </x:c>
      <x:c r="S2139" s="8">
        <x:v>16380.2319667873</x:v>
      </x:c>
      <x:c r="T2139" s="12">
        <x:v>241556.861130239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151688</x:v>
      </x:c>
      <x:c r="B2140" s="1">
        <x:v>44756.4743697917</x:v>
      </x:c>
      <x:c r="C2140" s="6">
        <x:v>38.675058865</x:v>
      </x:c>
      <x:c r="D2140" s="14" t="s">
        <x:v>92</x:v>
      </x:c>
      <x:c r="E2140" s="15">
        <x:v>44733.6652856481</x:v>
      </x:c>
      <x:c r="F2140" t="s">
        <x:v>97</x:v>
      </x:c>
      <x:c r="G2140" s="6">
        <x:v>119.829395888087</x:v>
      </x:c>
      <x:c r="H2140" t="s">
        <x:v>95</x:v>
      </x:c>
      <x:c r="I2140" s="6">
        <x:v>25.8318356263326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19.526</x:v>
      </x:c>
      <x:c r="S2140" s="8">
        <x:v>16386.9176556656</x:v>
      </x:c>
      <x:c r="T2140" s="12">
        <x:v>241562.237942765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151691</x:v>
      </x:c>
      <x:c r="B2141" s="1">
        <x:v>44756.4743808681</x:v>
      </x:c>
      <x:c r="C2141" s="6">
        <x:v>38.6910134916667</x:v>
      </x:c>
      <x:c r="D2141" s="14" t="s">
        <x:v>92</x:v>
      </x:c>
      <x:c r="E2141" s="15">
        <x:v>44733.6652856481</x:v>
      </x:c>
      <x:c r="F2141" t="s">
        <x:v>97</x:v>
      </x:c>
      <x:c r="G2141" s="6">
        <x:v>119.760630086279</x:v>
      </x:c>
      <x:c r="H2141" t="s">
        <x:v>95</x:v>
      </x:c>
      <x:c r="I2141" s="6">
        <x:v>25.8256980420479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19.533</x:v>
      </x:c>
      <x:c r="S2141" s="8">
        <x:v>16390.1945534877</x:v>
      </x:c>
      <x:c r="T2141" s="12">
        <x:v>241545.422854584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151698</x:v>
      </x:c>
      <x:c r="B2142" s="1">
        <x:v>44756.4743925579</x:v>
      </x:c>
      <x:c r="C2142" s="6">
        <x:v>38.7078307116667</x:v>
      </x:c>
      <x:c r="D2142" s="14" t="s">
        <x:v>92</x:v>
      </x:c>
      <x:c r="E2142" s="15">
        <x:v>44733.6652856481</x:v>
      </x:c>
      <x:c r="F2142" t="s">
        <x:v>97</x:v>
      </x:c>
      <x:c r="G2142" s="6">
        <x:v>119.629419593223</x:v>
      </x:c>
      <x:c r="H2142" t="s">
        <x:v>95</x:v>
      </x:c>
      <x:c r="I2142" s="6">
        <x:v>25.8256980420479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19.545</x:v>
      </x:c>
      <x:c r="S2142" s="8">
        <x:v>16389.2027858147</x:v>
      </x:c>
      <x:c r="T2142" s="12">
        <x:v>241551.134539929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151704</x:v>
      </x:c>
      <x:c r="B2143" s="1">
        <x:v>44756.4744042477</x:v>
      </x:c>
      <x:c r="C2143" s="6">
        <x:v>38.724633055</x:v>
      </x:c>
      <x:c r="D2143" s="14" t="s">
        <x:v>92</x:v>
      </x:c>
      <x:c r="E2143" s="15">
        <x:v>44733.6652856481</x:v>
      </x:c>
      <x:c r="F2143" t="s">
        <x:v>97</x:v>
      </x:c>
      <x:c r="G2143" s="6">
        <x:v>119.848208961908</x:v>
      </x:c>
      <x:c r="H2143" t="s">
        <x:v>95</x:v>
      </x:c>
      <x:c r="I2143" s="6">
        <x:v>25.8256980420479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19.525</x:v>
      </x:c>
      <x:c r="S2143" s="8">
        <x:v>16385.9541589002</x:v>
      </x:c>
      <x:c r="T2143" s="12">
        <x:v>241567.046865794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151710</x:v>
      </x:c>
      <x:c r="B2144" s="1">
        <x:v>44756.4744158912</x:v>
      </x:c>
      <x:c r="C2144" s="6">
        <x:v>38.7414511316667</x:v>
      </x:c>
      <x:c r="D2144" s="14" t="s">
        <x:v>92</x:v>
      </x:c>
      <x:c r="E2144" s="15">
        <x:v>44733.6652856481</x:v>
      </x:c>
      <x:c r="F2144" t="s">
        <x:v>97</x:v>
      </x:c>
      <x:c r="G2144" s="6">
        <x:v>119.727809719007</x:v>
      </x:c>
      <x:c r="H2144" t="s">
        <x:v>95</x:v>
      </x:c>
      <x:c r="I2144" s="6">
        <x:v>25.8256980420479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19.536</x:v>
      </x:c>
      <x:c r="S2144" s="8">
        <x:v>16388.1814948007</x:v>
      </x:c>
      <x:c r="T2144" s="12">
        <x:v>241555.041113931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151718</x:v>
      </x:c>
      <x:c r="B2145" s="1">
        <x:v>44756.4744276273</x:v>
      </x:c>
      <x:c r="C2145" s="6">
        <x:v>38.7583348083333</x:v>
      </x:c>
      <x:c r="D2145" s="14" t="s">
        <x:v>92</x:v>
      </x:c>
      <x:c r="E2145" s="15">
        <x:v>44733.6652856481</x:v>
      </x:c>
      <x:c r="F2145" t="s">
        <x:v>97</x:v>
      </x:c>
      <x:c r="G2145" s="6">
        <x:v>119.870116848504</x:v>
      </x:c>
      <x:c r="H2145" t="s">
        <x:v>95</x:v>
      </x:c>
      <x:c r="I2145" s="6">
        <x:v>25.8256980420479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19.523</x:v>
      </x:c>
      <x:c r="S2145" s="8">
        <x:v>16384.7381689299</x:v>
      </x:c>
      <x:c r="T2145" s="12">
        <x:v>241560.855337449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151719</x:v>
      </x:c>
      <x:c r="B2146" s="1">
        <x:v>44756.4744387384</x:v>
      </x:c>
      <x:c r="C2146" s="6">
        <x:v>38.77430756</x:v>
      </x:c>
      <x:c r="D2146" s="14" t="s">
        <x:v>92</x:v>
      </x:c>
      <x:c r="E2146" s="15">
        <x:v>44733.6652856481</x:v>
      </x:c>
      <x:c r="F2146" t="s">
        <x:v>97</x:v>
      </x:c>
      <x:c r="G2146" s="6">
        <x:v>119.942064255564</x:v>
      </x:c>
      <x:c r="H2146" t="s">
        <x:v>95</x:v>
      </x:c>
      <x:c r="I2146" s="6">
        <x:v>25.8379732218355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19.515</x:v>
      </x:c>
      <x:c r="S2146" s="8">
        <x:v>16384.9173111276</x:v>
      </x:c>
      <x:c r="T2146" s="12">
        <x:v>241550.1990585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151728</x:v>
      </x:c>
      <x:c r="B2147" s="1">
        <x:v>44756.4744504282</x:v>
      </x:c>
      <x:c r="C2147" s="6">
        <x:v>38.7911441016667</x:v>
      </x:c>
      <x:c r="D2147" s="14" t="s">
        <x:v>92</x:v>
      </x:c>
      <x:c r="E2147" s="15">
        <x:v>44733.6652856481</x:v>
      </x:c>
      <x:c r="F2147" t="s">
        <x:v>97</x:v>
      </x:c>
      <x:c r="G2147" s="6">
        <x:v>119.738748526334</x:v>
      </x:c>
      <x:c r="H2147" t="s">
        <x:v>95</x:v>
      </x:c>
      <x:c r="I2147" s="6">
        <x:v>25.8256980420479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19.535</x:v>
      </x:c>
      <x:c r="S2147" s="8">
        <x:v>16390.1491163776</x:v>
      </x:c>
      <x:c r="T2147" s="12">
        <x:v>241557.343022277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151734</x:v>
      </x:c>
      <x:c r="B2148" s="1">
        <x:v>44756.4744620718</x:v>
      </x:c>
      <x:c r="C2148" s="6">
        <x:v>38.8079538716667</x:v>
      </x:c>
      <x:c r="D2148" s="14" t="s">
        <x:v>92</x:v>
      </x:c>
      <x:c r="E2148" s="15">
        <x:v>44733.6652856481</x:v>
      </x:c>
      <x:c r="F2148" t="s">
        <x:v>97</x:v>
      </x:c>
      <x:c r="G2148" s="6">
        <x:v>119.752773903276</x:v>
      </x:c>
      <x:c r="H2148" t="s">
        <x:v>95</x:v>
      </x:c>
      <x:c r="I2148" s="6">
        <x:v>25.8318356263326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19.533</x:v>
      </x:c>
      <x:c r="S2148" s="8">
        <x:v>16389.8833182283</x:v>
      </x:c>
      <x:c r="T2148" s="12">
        <x:v>241555.466580678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151741</x:v>
      </x:c>
      <x:c r="B2149" s="1">
        <x:v>44756.4744738079</x:v>
      </x:c>
      <x:c r="C2149" s="6">
        <x:v>38.8247926516667</x:v>
      </x:c>
      <x:c r="D2149" s="14" t="s">
        <x:v>92</x:v>
      </x:c>
      <x:c r="E2149" s="15">
        <x:v>44733.6652856481</x:v>
      </x:c>
      <x:c r="F2149" t="s">
        <x:v>97</x:v>
      </x:c>
      <x:c r="G2149" s="6">
        <x:v>119.709018855038</x:v>
      </x:c>
      <x:c r="H2149" t="s">
        <x:v>95</x:v>
      </x:c>
      <x:c r="I2149" s="6">
        <x:v>25.8318356263326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19.537</x:v>
      </x:c>
      <x:c r="S2149" s="8">
        <x:v>16387.3150930444</x:v>
      </x:c>
      <x:c r="T2149" s="12">
        <x:v>241551.459759167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151747</x:v>
      </x:c>
      <x:c r="B2150" s="1">
        <x:v>44756.4744854977</x:v>
      </x:c>
      <x:c r="C2150" s="6">
        <x:v>38.84162752</x:v>
      </x:c>
      <x:c r="D2150" s="14" t="s">
        <x:v>92</x:v>
      </x:c>
      <x:c r="E2150" s="15">
        <x:v>44733.6652856481</x:v>
      </x:c>
      <x:c r="F2150" t="s">
        <x:v>97</x:v>
      </x:c>
      <x:c r="G2150" s="6">
        <x:v>119.574804372057</x:v>
      </x:c>
      <x:c r="H2150" t="s">
        <x:v>95</x:v>
      </x:c>
      <x:c r="I2150" s="6">
        <x:v>25.8256980420479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19.55</x:v>
      </x:c>
      <x:c r="S2150" s="8">
        <x:v>16392.316978636</x:v>
      </x:c>
      <x:c r="T2150" s="12">
        <x:v>241543.23131786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151749</x:v>
      </x:c>
      <x:c r="B2151" s="1">
        <x:v>44756.4744966088</x:v>
      </x:c>
      <x:c r="C2151" s="6">
        <x:v>38.8576230916667</x:v>
      </x:c>
      <x:c r="D2151" s="14" t="s">
        <x:v>92</x:v>
      </x:c>
      <x:c r="E2151" s="15">
        <x:v>44733.6652856481</x:v>
      </x:c>
      <x:c r="F2151" t="s">
        <x:v>97</x:v>
      </x:c>
      <x:c r="G2151" s="6">
        <x:v>119.851299732605</x:v>
      </x:c>
      <x:c r="H2151" t="s">
        <x:v>95</x:v>
      </x:c>
      <x:c r="I2151" s="6">
        <x:v>25.8318356263326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19.524</x:v>
      </x:c>
      <x:c r="S2151" s="8">
        <x:v>16388.3741822801</x:v>
      </x:c>
      <x:c r="T2151" s="12">
        <x:v>241535.825392897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151760</x:v>
      </x:c>
      <x:c r="B2152" s="1">
        <x:v>44756.4745083333</x:v>
      </x:c>
      <x:c r="C2152" s="6">
        <x:v>38.8745248133333</x:v>
      </x:c>
      <x:c r="D2152" s="14" t="s">
        <x:v>92</x:v>
      </x:c>
      <x:c r="E2152" s="15">
        <x:v>44733.6652856481</x:v>
      </x:c>
      <x:c r="F2152" t="s">
        <x:v>97</x:v>
      </x:c>
      <x:c r="G2152" s="6">
        <x:v>119.654354619472</x:v>
      </x:c>
      <x:c r="H2152" t="s">
        <x:v>95</x:v>
      </x:c>
      <x:c r="I2152" s="6">
        <x:v>25.8318356263326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19.542</x:v>
      </x:c>
      <x:c r="S2152" s="8">
        <x:v>16390.4702084727</x:v>
      </x:c>
      <x:c r="T2152" s="12">
        <x:v>241550.043964098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151764</x:v>
      </x:c>
      <x:c r="B2153" s="1">
        <x:v>44756.4745199884</x:v>
      </x:c>
      <x:c r="C2153" s="6">
        <x:v>38.8913044966667</x:v>
      </x:c>
      <x:c r="D2153" s="14" t="s">
        <x:v>92</x:v>
      </x:c>
      <x:c r="E2153" s="15">
        <x:v>44733.6652856481</x:v>
      </x:c>
      <x:c r="F2153" t="s">
        <x:v>97</x:v>
      </x:c>
      <x:c r="G2153" s="6">
        <x:v>119.698083379785</x:v>
      </x:c>
      <x:c r="H2153" t="s">
        <x:v>95</x:v>
      </x:c>
      <x:c r="I2153" s="6">
        <x:v>25.8318356263326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19.538</x:v>
      </x:c>
      <x:c r="S2153" s="8">
        <x:v>16389.9510973793</x:v>
      </x:c>
      <x:c r="T2153" s="12">
        <x:v>241544.48592186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151771</x:v>
      </x:c>
      <x:c r="B2154" s="1">
        <x:v>44756.4745316319</x:v>
      </x:c>
      <x:c r="C2154" s="6">
        <x:v>38.9081205866667</x:v>
      </x:c>
      <x:c r="D2154" s="14" t="s">
        <x:v>92</x:v>
      </x:c>
      <x:c r="E2154" s="15">
        <x:v>44733.6652856481</x:v>
      </x:c>
      <x:c r="F2154" t="s">
        <x:v>97</x:v>
      </x:c>
      <x:c r="G2154" s="6">
        <x:v>119.859162246494</x:v>
      </x:c>
      <x:c r="H2154" t="s">
        <x:v>95</x:v>
      </x:c>
      <x:c r="I2154" s="6">
        <x:v>25.8256980420479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19.524</x:v>
      </x:c>
      <x:c r="S2154" s="8">
        <x:v>16390.902432211</x:v>
      </x:c>
      <x:c r="T2154" s="12">
        <x:v>241554.562301389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151778</x:v>
      </x:c>
      <x:c r="B2155" s="1">
        <x:v>44756.4745433218</x:v>
      </x:c>
      <x:c r="C2155" s="6">
        <x:v>38.9249296766667</x:v>
      </x:c>
      <x:c r="D2155" s="14" t="s">
        <x:v>92</x:v>
      </x:c>
      <x:c r="E2155" s="15">
        <x:v>44733.6652856481</x:v>
      </x:c>
      <x:c r="F2155" t="s">
        <x:v>97</x:v>
      </x:c>
      <x:c r="G2155" s="6">
        <x:v>119.818445941293</x:v>
      </x:c>
      <x:c r="H2155" t="s">
        <x:v>95</x:v>
      </x:c>
      <x:c r="I2155" s="6">
        <x:v>25.8318356263326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19.527</x:v>
      </x:c>
      <x:c r="S2155" s="8">
        <x:v>16389.7708536435</x:v>
      </x:c>
      <x:c r="T2155" s="12">
        <x:v>241542.070830129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151782</x:v>
      </x:c>
      <x:c r="B2156" s="1">
        <x:v>44756.4745550116</x:v>
      </x:c>
      <x:c r="C2156" s="6">
        <x:v>38.94175135</x:v>
      </x:c>
      <x:c r="D2156" s="14" t="s">
        <x:v>92</x:v>
      </x:c>
      <x:c r="E2156" s="15">
        <x:v>44733.6652856481</x:v>
      </x:c>
      <x:c r="F2156" t="s">
        <x:v>97</x:v>
      </x:c>
      <x:c r="G2156" s="6">
        <x:v>119.482720320364</x:v>
      </x:c>
      <x:c r="H2156" t="s">
        <x:v>95</x:v>
      </x:c>
      <x:c r="I2156" s="6">
        <x:v>25.8379732218355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19.557</x:v>
      </x:c>
      <x:c r="S2156" s="8">
        <x:v>16387.9914837201</x:v>
      </x:c>
      <x:c r="T2156" s="12">
        <x:v>241559.533299629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151790</x:v>
      </x:c>
      <x:c r="B2157" s="1">
        <x:v>44756.4745661227</x:v>
      </x:c>
      <x:c r="C2157" s="6">
        <x:v>38.957772595</x:v>
      </x:c>
      <x:c r="D2157" s="14" t="s">
        <x:v>92</x:v>
      </x:c>
      <x:c r="E2157" s="15">
        <x:v>44733.6652856481</x:v>
      </x:c>
      <x:c r="F2157" t="s">
        <x:v>97</x:v>
      </x:c>
      <x:c r="G2157" s="6">
        <x:v>119.832486181528</x:v>
      </x:c>
      <x:c r="H2157" t="s">
        <x:v>95</x:v>
      </x:c>
      <x:c r="I2157" s="6">
        <x:v>25.8379732218355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19.525</x:v>
      </x:c>
      <x:c r="S2157" s="8">
        <x:v>16386.3468611935</x:v>
      </x:c>
      <x:c r="T2157" s="12">
        <x:v>241532.068909579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151796</x:v>
      </x:c>
      <x:c r="B2158" s="1">
        <x:v>44756.4745778588</x:v>
      </x:c>
      <x:c r="C2158" s="6">
        <x:v>38.9746413783333</x:v>
      </x:c>
      <x:c r="D2158" s="14" t="s">
        <x:v>92</x:v>
      </x:c>
      <x:c r="E2158" s="15">
        <x:v>44733.6652856481</x:v>
      </x:c>
      <x:c r="F2158" t="s">
        <x:v>97</x:v>
      </x:c>
      <x:c r="G2158" s="6">
        <x:v>119.695001184993</x:v>
      </x:c>
      <x:c r="H2158" t="s">
        <x:v>95</x:v>
      </x:c>
      <x:c r="I2158" s="6">
        <x:v>25.8256980420479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19.539</x:v>
      </x:c>
      <x:c r="S2158" s="8">
        <x:v>16388.6833742056</x:v>
      </x:c>
      <x:c r="T2158" s="12">
        <x:v>241537.444623942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151802</x:v>
      </x:c>
      <x:c r="B2159" s="1">
        <x:v>44756.4745895486</x:v>
      </x:c>
      <x:c r="C2159" s="6">
        <x:v>38.991505855</x:v>
      </x:c>
      <x:c r="D2159" s="14" t="s">
        <x:v>92</x:v>
      </x:c>
      <x:c r="E2159" s="15">
        <x:v>44733.6652856481</x:v>
      </x:c>
      <x:c r="F2159" t="s">
        <x:v>97</x:v>
      </x:c>
      <x:c r="G2159" s="6">
        <x:v>119.698083379785</x:v>
      </x:c>
      <x:c r="H2159" t="s">
        <x:v>95</x:v>
      </x:c>
      <x:c r="I2159" s="6">
        <x:v>25.8318356263326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19.538</x:v>
      </x:c>
      <x:c r="S2159" s="8">
        <x:v>16386.7562571264</x:v>
      </x:c>
      <x:c r="T2159" s="12">
        <x:v>241552.039858479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151806</x:v>
      </x:c>
      <x:c r="B2160" s="1">
        <x:v>44756.4746012384</x:v>
      </x:c>
      <x:c r="C2160" s="6">
        <x:v>39.00832916</x:v>
      </x:c>
      <x:c r="D2160" s="14" t="s">
        <x:v>92</x:v>
      </x:c>
      <x:c r="E2160" s="15">
        <x:v>44733.6652856481</x:v>
      </x:c>
      <x:c r="F2160" t="s">
        <x:v>97</x:v>
      </x:c>
      <x:c r="G2160" s="6">
        <x:v>119.774659318783</x:v>
      </x:c>
      <x:c r="H2160" t="s">
        <x:v>95</x:v>
      </x:c>
      <x:c r="I2160" s="6">
        <x:v>25.8318356263326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19.531</x:v>
      </x:c>
      <x:c r="S2160" s="8">
        <x:v>16385.6440944476</x:v>
      </x:c>
      <x:c r="T2160" s="12">
        <x:v>241552.579582131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151810</x:v>
      </x:c>
      <x:c r="B2161" s="1">
        <x:v>44756.4746123495</x:v>
      </x:c>
      <x:c r="C2161" s="6">
        <x:v>39.0243259766667</x:v>
      </x:c>
      <x:c r="D2161" s="14" t="s">
        <x:v>92</x:v>
      </x:c>
      <x:c r="E2161" s="15">
        <x:v>44733.6652856481</x:v>
      </x:c>
      <x:c r="F2161" t="s">
        <x:v>97</x:v>
      </x:c>
      <x:c r="G2161" s="6">
        <x:v>119.545124627426</x:v>
      </x:c>
      <x:c r="H2161" t="s">
        <x:v>95</x:v>
      </x:c>
      <x:c r="I2161" s="6">
        <x:v>25.8318356263326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19.552</x:v>
      </x:c>
      <x:c r="S2161" s="8">
        <x:v>16392.8263261874</x:v>
      </x:c>
      <x:c r="T2161" s="12">
        <x:v>241537.93089923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151819</x:v>
      </x:c>
      <x:c r="B2162" s="1">
        <x:v>44756.4746240394</x:v>
      </x:c>
      <x:c r="C2162" s="6">
        <x:v>39.0411412416667</x:v>
      </x:c>
      <x:c r="D2162" s="14" t="s">
        <x:v>92</x:v>
      </x:c>
      <x:c r="E2162" s="15">
        <x:v>44733.6652856481</x:v>
      </x:c>
      <x:c r="F2162" t="s">
        <x:v>97</x:v>
      </x:c>
      <x:c r="G2162" s="6">
        <x:v>119.730893749276</x:v>
      </x:c>
      <x:c r="H2162" t="s">
        <x:v>95</x:v>
      </x:c>
      <x:c r="I2162" s="6">
        <x:v>25.8318356263326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19.535</x:v>
      </x:c>
      <x:c r="S2162" s="8">
        <x:v>16394.2672250222</x:v>
      </x:c>
      <x:c r="T2162" s="12">
        <x:v>241542.341014304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151826</x:v>
      </x:c>
      <x:c r="B2163" s="1">
        <x:v>44756.4746357292</x:v>
      </x:c>
      <x:c r="C2163" s="6">
        <x:v>39.0579824933333</x:v>
      </x:c>
      <x:c r="D2163" s="14" t="s">
        <x:v>92</x:v>
      </x:c>
      <x:c r="E2163" s="15">
        <x:v>44733.6652856481</x:v>
      </x:c>
      <x:c r="F2163" t="s">
        <x:v>97</x:v>
      </x:c>
      <x:c r="G2163" s="6">
        <x:v>119.556041722451</x:v>
      </x:c>
      <x:c r="H2163" t="s">
        <x:v>95</x:v>
      </x:c>
      <x:c r="I2163" s="6">
        <x:v>25.8318356263326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19.551</x:v>
      </x:c>
      <x:c r="S2163" s="8">
        <x:v>16395.668402673</x:v>
      </x:c>
      <x:c r="T2163" s="12">
        <x:v>241538.638471313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151832</x:v>
      </x:c>
      <x:c r="B2164" s="1">
        <x:v>44756.4746474884</x:v>
      </x:c>
      <x:c r="C2164" s="6">
        <x:v>39.0749124333333</x:v>
      </x:c>
      <x:c r="D2164" s="14" t="s">
        <x:v>92</x:v>
      </x:c>
      <x:c r="E2164" s="15">
        <x:v>44733.6652856481</x:v>
      </x:c>
      <x:c r="F2164" t="s">
        <x:v>97</x:v>
      </x:c>
      <x:c r="G2164" s="6">
        <x:v>119.676216371925</x:v>
      </x:c>
      <x:c r="H2164" t="s">
        <x:v>95</x:v>
      </x:c>
      <x:c r="I2164" s="6">
        <x:v>25.8318356263326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19.54</x:v>
      </x:c>
      <x:c r="S2164" s="8">
        <x:v>16398.0099621169</x:v>
      </x:c>
      <x:c r="T2164" s="12">
        <x:v>241545.248008668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151838</x:v>
      </x:c>
      <x:c r="B2165" s="1">
        <x:v>44756.4746591782</x:v>
      </x:c>
      <x:c r="C2165" s="6">
        <x:v>39.09175236</x:v>
      </x:c>
      <x:c r="D2165" s="14" t="s">
        <x:v>92</x:v>
      </x:c>
      <x:c r="E2165" s="15">
        <x:v>44733.6652856481</x:v>
      </x:c>
      <x:c r="F2165" t="s">
        <x:v>97</x:v>
      </x:c>
      <x:c r="G2165" s="6">
        <x:v>119.785604000147</x:v>
      </x:c>
      <x:c r="H2165" t="s">
        <x:v>95</x:v>
      </x:c>
      <x:c r="I2165" s="6">
        <x:v>25.8318356263326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19.53</x:v>
      </x:c>
      <x:c r="S2165" s="8">
        <x:v>16395.1227326653</x:v>
      </x:c>
      <x:c r="T2165" s="12">
        <x:v>241541.963250776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151842</x:v>
      </x:c>
      <x:c r="B2166" s="1">
        <x:v>44756.4746702894</x:v>
      </x:c>
      <x:c r="C2166" s="6">
        <x:v>39.1077769016667</x:v>
      </x:c>
      <x:c r="D2166" s="14" t="s">
        <x:v>92</x:v>
      </x:c>
      <x:c r="E2166" s="15">
        <x:v>44733.6652856481</x:v>
      </x:c>
      <x:c r="F2166" t="s">
        <x:v>97</x:v>
      </x:c>
      <x:c r="G2166" s="6">
        <x:v>119.599723219328</x:v>
      </x:c>
      <x:c r="H2166" t="s">
        <x:v>95</x:v>
      </x:c>
      <x:c r="I2166" s="6">
        <x:v>25.8318356263326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19.547</x:v>
      </x:c>
      <x:c r="S2166" s="8">
        <x:v>16400.1471556051</x:v>
      </x:c>
      <x:c r="T2166" s="12">
        <x:v>241544.101722207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151849</x:v>
      </x:c>
      <x:c r="B2167" s="1">
        <x:v>44756.4746820255</x:v>
      </x:c>
      <x:c r="C2167" s="6">
        <x:v>39.12462874</x:v>
      </x:c>
      <x:c r="D2167" s="14" t="s">
        <x:v>92</x:v>
      </x:c>
      <x:c r="E2167" s="15">
        <x:v>44733.6652856481</x:v>
      </x:c>
      <x:c r="F2167" t="s">
        <x:v>97</x:v>
      </x:c>
      <x:c r="G2167" s="6">
        <x:v>119.796549997541</x:v>
      </x:c>
      <x:c r="H2167" t="s">
        <x:v>95</x:v>
      </x:c>
      <x:c r="I2167" s="6">
        <x:v>25.8318356263326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19.529</x:v>
      </x:c>
      <x:c r="S2167" s="8">
        <x:v>16392.2915421096</x:v>
      </x:c>
      <x:c r="T2167" s="12">
        <x:v>241540.277081171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151855</x:v>
      </x:c>
      <x:c r="B2168" s="1">
        <x:v>44756.4746937153</x:v>
      </x:c>
      <x:c r="C2168" s="6">
        <x:v>39.1414757783333</x:v>
      </x:c>
      <x:c r="D2168" s="14" t="s">
        <x:v>92</x:v>
      </x:c>
      <x:c r="E2168" s="15">
        <x:v>44733.6652856481</x:v>
      </x:c>
      <x:c r="F2168" t="s">
        <x:v>97</x:v>
      </x:c>
      <x:c r="G2168" s="6">
        <x:v>119.785604000147</x:v>
      </x:c>
      <x:c r="H2168" t="s">
        <x:v>95</x:v>
      </x:c>
      <x:c r="I2168" s="6">
        <x:v>25.8318356263326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19.53</x:v>
      </x:c>
      <x:c r="S2168" s="8">
        <x:v>16402.8611742526</x:v>
      </x:c>
      <x:c r="T2168" s="12">
        <x:v>241539.238384913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151860</x:v>
      </x:c>
      <x:c r="B2169" s="1">
        <x:v>44756.4747054051</x:v>
      </x:c>
      <x:c r="C2169" s="6">
        <x:v>39.15830912</x:v>
      </x:c>
      <x:c r="D2169" s="14" t="s">
        <x:v>92</x:v>
      </x:c>
      <x:c r="E2169" s="15">
        <x:v>44733.6652856481</x:v>
      </x:c>
      <x:c r="F2169" t="s">
        <x:v>97</x:v>
      </x:c>
      <x:c r="G2169" s="6">
        <x:v>119.716872226487</x:v>
      </x:c>
      <x:c r="H2169" t="s">
        <x:v>95</x:v>
      </x:c>
      <x:c r="I2169" s="6">
        <x:v>25.8256980420479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19.537</x:v>
      </x:c>
      <x:c r="S2169" s="8">
        <x:v>16398.5280227709</x:v>
      </x:c>
      <x:c r="T2169" s="12">
        <x:v>241536.581026129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151864</x:v>
      </x:c>
      <x:c r="B2170" s="1">
        <x:v>44756.4747164699</x:v>
      </x:c>
      <x:c r="C2170" s="6">
        <x:v>39.1742828733333</x:v>
      </x:c>
      <x:c r="D2170" s="14" t="s">
        <x:v>92</x:v>
      </x:c>
      <x:c r="E2170" s="15">
        <x:v>44733.6652856481</x:v>
      </x:c>
      <x:c r="F2170" t="s">
        <x:v>97</x:v>
      </x:c>
      <x:c r="G2170" s="6">
        <x:v>119.807497311183</x:v>
      </x:c>
      <x:c r="H2170" t="s">
        <x:v>95</x:v>
      </x:c>
      <x:c r="I2170" s="6">
        <x:v>25.8318356263326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19.528</x:v>
      </x:c>
      <x:c r="S2170" s="8">
        <x:v>16395.2437758723</x:v>
      </x:c>
      <x:c r="T2170" s="12">
        <x:v>241530.923881884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151869</x:v>
      </x:c>
      <x:c r="B2171" s="1">
        <x:v>44756.4747281597</x:v>
      </x:c>
      <x:c r="C2171" s="6">
        <x:v>39.191117395</x:v>
      </x:c>
      <x:c r="D2171" s="14" t="s">
        <x:v>92</x:v>
      </x:c>
      <x:c r="E2171" s="15">
        <x:v>44733.6652856481</x:v>
      </x:c>
      <x:c r="F2171" t="s">
        <x:v>97</x:v>
      </x:c>
      <x:c r="G2171" s="6">
        <x:v>119.6902315499</x:v>
      </x:c>
      <x:c r="H2171" t="s">
        <x:v>95</x:v>
      </x:c>
      <x:c r="I2171" s="6">
        <x:v>25.8379732218355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19.538</x:v>
      </x:c>
      <x:c r="S2171" s="8">
        <x:v>16399.5078143457</x:v>
      </x:c>
      <x:c r="T2171" s="12">
        <x:v>241548.950692441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151878</x:v>
      </x:c>
      <x:c r="B2172" s="1">
        <x:v>44756.474740162</x:v>
      </x:c>
      <x:c r="C2172" s="6">
        <x:v>39.20838743</x:v>
      </x:c>
      <x:c r="D2172" s="14" t="s">
        <x:v>92</x:v>
      </x:c>
      <x:c r="E2172" s="15">
        <x:v>44733.6652856481</x:v>
      </x:c>
      <x:c r="F2172" t="s">
        <x:v>97</x:v>
      </x:c>
      <x:c r="G2172" s="6">
        <x:v>119.599723219328</x:v>
      </x:c>
      <x:c r="H2172" t="s">
        <x:v>95</x:v>
      </x:c>
      <x:c r="I2172" s="6">
        <x:v>25.8318356263326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19.547</x:v>
      </x:c>
      <x:c r="S2172" s="8">
        <x:v>16393.7619005039</x:v>
      </x:c>
      <x:c r="T2172" s="12">
        <x:v>241545.066237671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151882</x:v>
      </x:c>
      <x:c r="B2173" s="1">
        <x:v>44756.4747512731</x:v>
      </x:c>
      <x:c r="C2173" s="6">
        <x:v>39.224384215</x:v>
      </x:c>
      <x:c r="D2173" s="14" t="s">
        <x:v>92</x:v>
      </x:c>
      <x:c r="E2173" s="15">
        <x:v>44733.6652856481</x:v>
      </x:c>
      <x:c r="F2173" t="s">
        <x:v>97</x:v>
      </x:c>
      <x:c r="G2173" s="6">
        <x:v>119.796549997541</x:v>
      </x:c>
      <x:c r="H2173" t="s">
        <x:v>95</x:v>
      </x:c>
      <x:c r="I2173" s="6">
        <x:v>25.8318356263326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19.529</x:v>
      </x:c>
      <x:c r="S2173" s="8">
        <x:v>16393.1554581462</x:v>
      </x:c>
      <x:c r="T2173" s="12">
        <x:v>241535.676634174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151891</x:v>
      </x:c>
      <x:c r="B2174" s="1">
        <x:v>44756.4747629977</x:v>
      </x:c>
      <x:c r="C2174" s="6">
        <x:v>39.2412627683333</x:v>
      </x:c>
      <x:c r="D2174" s="14" t="s">
        <x:v>92</x:v>
      </x:c>
      <x:c r="E2174" s="15">
        <x:v>44733.6652856481</x:v>
      </x:c>
      <x:c r="F2174" t="s">
        <x:v>97</x:v>
      </x:c>
      <x:c r="G2174" s="6">
        <x:v>119.54205098223</x:v>
      </x:c>
      <x:c r="H2174" t="s">
        <x:v>95</x:v>
      </x:c>
      <x:c r="I2174" s="6">
        <x:v>25.8256980420479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19.553</x:v>
      </x:c>
      <x:c r="S2174" s="8">
        <x:v>16393.9893150839</x:v>
      </x:c>
      <x:c r="T2174" s="12">
        <x:v>241537.61239299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151898</x:v>
      </x:c>
      <x:c r="B2175" s="1">
        <x:v>44756.4747747338</x:v>
      </x:c>
      <x:c r="C2175" s="6">
        <x:v>39.2581395116667</x:v>
      </x:c>
      <x:c r="D2175" s="14" t="s">
        <x:v>92</x:v>
      </x:c>
      <x:c r="E2175" s="15">
        <x:v>44733.6652856481</x:v>
      </x:c>
      <x:c r="F2175" t="s">
        <x:v>97</x:v>
      </x:c>
      <x:c r="G2175" s="6">
        <x:v>119.766802568914</x:v>
      </x:c>
      <x:c r="H2175" t="s">
        <x:v>95</x:v>
      </x:c>
      <x:c r="I2175" s="6">
        <x:v>25.8379732218355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19.531</x:v>
      </x:c>
      <x:c r="S2175" s="8">
        <x:v>16396.4563740507</x:v>
      </x:c>
      <x:c r="T2175" s="12">
        <x:v>241529.682404193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151903</x:v>
      </x:c>
      <x:c r="B2176" s="1">
        <x:v>44756.4747864236</x:v>
      </x:c>
      <x:c r="C2176" s="6">
        <x:v>39.2749797133333</x:v>
      </x:c>
      <x:c r="D2176" s="14" t="s">
        <x:v>92</x:v>
      </x:c>
      <x:c r="E2176" s="15">
        <x:v>44733.6652856481</x:v>
      </x:c>
      <x:c r="F2176" t="s">
        <x:v>97</x:v>
      </x:c>
      <x:c r="G2176" s="6">
        <x:v>119.796549997541</x:v>
      </x:c>
      <x:c r="H2176" t="s">
        <x:v>95</x:v>
      </x:c>
      <x:c r="I2176" s="6">
        <x:v>25.8318356263326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19.529</x:v>
      </x:c>
      <x:c r="S2176" s="8">
        <x:v>16394.8806684688</x:v>
      </x:c>
      <x:c r="T2176" s="12">
        <x:v>241536.384693426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151907</x:v>
      </x:c>
      <x:c r="B2177" s="1">
        <x:v>44756.4747975694</x:v>
      </x:c>
      <x:c r="C2177" s="6">
        <x:v>39.2910249016667</x:v>
      </x:c>
      <x:c r="D2177" s="14" t="s">
        <x:v>92</x:v>
      </x:c>
      <x:c r="E2177" s="15">
        <x:v>44733.6652856481</x:v>
      </x:c>
      <x:c r="F2177" t="s">
        <x:v>97</x:v>
      </x:c>
      <x:c r="G2177" s="6">
        <x:v>119.749688648686</x:v>
      </x:c>
      <x:c r="H2177" t="s">
        <x:v>95</x:v>
      </x:c>
      <x:c r="I2177" s="6">
        <x:v>25.8256980420479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19.534</x:v>
      </x:c>
      <x:c r="S2177" s="8">
        <x:v>16395.369559683</x:v>
      </x:c>
      <x:c r="T2177" s="12">
        <x:v>241524.205130476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151912</x:v>
      </x:c>
      <x:c r="B2178" s="1">
        <x:v>44756.4748092593</x:v>
      </x:c>
      <x:c r="C2178" s="6">
        <x:v>39.30787316</x:v>
      </x:c>
      <x:c r="D2178" s="14" t="s">
        <x:v>92</x:v>
      </x:c>
      <x:c r="E2178" s="15">
        <x:v>44733.6652856481</x:v>
      </x:c>
      <x:c r="F2178" t="s">
        <x:v>97</x:v>
      </x:c>
      <x:c r="G2178" s="6">
        <x:v>119.566960128936</x:v>
      </x:c>
      <x:c r="H2178" t="s">
        <x:v>95</x:v>
      </x:c>
      <x:c r="I2178" s="6">
        <x:v>25.8318356263326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19.55</x:v>
      </x:c>
      <x:c r="S2178" s="8">
        <x:v>16393.9146608131</x:v>
      </x:c>
      <x:c r="T2178" s="12">
        <x:v>241538.847392891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151921</x:v>
      </x:c>
      <x:c r="B2179" s="1">
        <x:v>44756.4748209491</x:v>
      </x:c>
      <x:c r="C2179" s="6">
        <x:v>39.3247006433333</x:v>
      </x:c>
      <x:c r="D2179" s="14" t="s">
        <x:v>92</x:v>
      </x:c>
      <x:c r="E2179" s="15">
        <x:v>44733.6652856481</x:v>
      </x:c>
      <x:c r="F2179" t="s">
        <x:v>97</x:v>
      </x:c>
      <x:c r="G2179" s="6">
        <x:v>119.651274870102</x:v>
      </x:c>
      <x:c r="H2179" t="s">
        <x:v>95</x:v>
      </x:c>
      <x:c r="I2179" s="6">
        <x:v>25.8256980420479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19.543</x:v>
      </x:c>
      <x:c r="S2179" s="8">
        <x:v>16391.7035734583</x:v>
      </x:c>
      <x:c r="T2179" s="12">
        <x:v>241527.9364063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151928</x:v>
      </x:c>
      <x:c r="B2180" s="1">
        <x:v>44756.4748326042</x:v>
      </x:c>
      <x:c r="C2180" s="6">
        <x:v>39.3415179116667</x:v>
      </x:c>
      <x:c r="D2180" s="14" t="s">
        <x:v>92</x:v>
      </x:c>
      <x:c r="E2180" s="15">
        <x:v>44733.6652856481</x:v>
      </x:c>
      <x:c r="F2180" t="s">
        <x:v>97</x:v>
      </x:c>
      <x:c r="G2180" s="6">
        <x:v>119.78869184121</x:v>
      </x:c>
      <x:c r="H2180" t="s">
        <x:v>95</x:v>
      </x:c>
      <x:c r="I2180" s="6">
        <x:v>25.8379732218355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19.529</x:v>
      </x:c>
      <x:c r="S2180" s="8">
        <x:v>16399.9958976089</x:v>
      </x:c>
      <x:c r="T2180" s="12">
        <x:v>241531.595618339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151930</x:v>
      </x:c>
      <x:c r="B2181" s="1">
        <x:v>44756.474844294</x:v>
      </x:c>
      <x:c r="C2181" s="6">
        <x:v>39.3583454516667</x:v>
      </x:c>
      <x:c r="D2181" s="14" t="s">
        <x:v>92</x:v>
      </x:c>
      <x:c r="E2181" s="15">
        <x:v>44733.6652856481</x:v>
      </x:c>
      <x:c r="F2181" t="s">
        <x:v>97</x:v>
      </x:c>
      <x:c r="G2181" s="6">
        <x:v>119.618493924164</x:v>
      </x:c>
      <x:c r="H2181" t="s">
        <x:v>95</x:v>
      </x:c>
      <x:c r="I2181" s="6">
        <x:v>25.8256980420479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19.546</x:v>
      </x:c>
      <x:c r="S2181" s="8">
        <x:v>16398.587618373</x:v>
      </x:c>
      <x:c r="T2181" s="12">
        <x:v>241523.185450429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151935</x:v>
      </x:c>
      <x:c r="B2182" s="1">
        <x:v>44756.4748554398</x:v>
      </x:c>
      <x:c r="C2182" s="6">
        <x:v>39.3743662916667</x:v>
      </x:c>
      <x:c r="D2182" s="14" t="s">
        <x:v>92</x:v>
      </x:c>
      <x:c r="E2182" s="15">
        <x:v>44733.6652856481</x:v>
      </x:c>
      <x:c r="F2182" t="s">
        <x:v>97</x:v>
      </x:c>
      <x:c r="G2182" s="6">
        <x:v>119.632498120686</x:v>
      </x:c>
      <x:c r="H2182" t="s">
        <x:v>95</x:v>
      </x:c>
      <x:c r="I2182" s="6">
        <x:v>25.8318356263326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19.544</x:v>
      </x:c>
      <x:c r="S2182" s="8">
        <x:v>16395.681795941</x:v>
      </x:c>
      <x:c r="T2182" s="12">
        <x:v>241521.034612291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151946</x:v>
      </x:c>
      <x:c r="B2183" s="1">
        <x:v>44756.4748671296</x:v>
      </x:c>
      <x:c r="C2183" s="6">
        <x:v>39.3912187033333</x:v>
      </x:c>
      <x:c r="D2183" s="14" t="s">
        <x:v>92</x:v>
      </x:c>
      <x:c r="E2183" s="15">
        <x:v>44733.6652856481</x:v>
      </x:c>
      <x:c r="F2183" t="s">
        <x:v>97</x:v>
      </x:c>
      <x:c r="G2183" s="6">
        <x:v>119.709018855038</x:v>
      </x:c>
      <x:c r="H2183" t="s">
        <x:v>95</x:v>
      </x:c>
      <x:c r="I2183" s="6">
        <x:v>25.8318356263326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19.537</x:v>
      </x:c>
      <x:c r="S2183" s="8">
        <x:v>16401.4873148649</x:v>
      </x:c>
      <x:c r="T2183" s="12">
        <x:v>241524.824467235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151951</x:v>
      </x:c>
      <x:c r="B2184" s="1">
        <x:v>44756.4748788194</x:v>
      </x:c>
      <x:c r="C2184" s="6">
        <x:v>39.40806512</x:v>
      </x:c>
      <x:c r="D2184" s="14" t="s">
        <x:v>92</x:v>
      </x:c>
      <x:c r="E2184" s="15">
        <x:v>44733.6652856481</x:v>
      </x:c>
      <x:c r="F2184" t="s">
        <x:v>97</x:v>
      </x:c>
      <x:c r="G2184" s="6">
        <x:v>119.862253630765</x:v>
      </x:c>
      <x:c r="H2184" t="s">
        <x:v>95</x:v>
      </x:c>
      <x:c r="I2184" s="6">
        <x:v>25.8318356263326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19.523</x:v>
      </x:c>
      <x:c r="S2184" s="8">
        <x:v>16389.2660090766</x:v>
      </x:c>
      <x:c r="T2184" s="12">
        <x:v>241530.753872373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151953</x:v>
      </x:c>
      <x:c r="B2185" s="1">
        <x:v>44756.474890544</x:v>
      </x:c>
      <x:c r="C2185" s="6">
        <x:v>39.4249066466667</x:v>
      </x:c>
      <x:c r="D2185" s="14" t="s">
        <x:v>92</x:v>
      </x:c>
      <x:c r="E2185" s="15">
        <x:v>44733.6652856481</x:v>
      </x:c>
      <x:c r="F2185" t="s">
        <x:v>97</x:v>
      </x:c>
      <x:c r="G2185" s="6">
        <x:v>119.596646523719</x:v>
      </x:c>
      <x:c r="H2185" t="s">
        <x:v>95</x:v>
      </x:c>
      <x:c r="I2185" s="6">
        <x:v>25.8256980420479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19.548</x:v>
      </x:c>
      <x:c r="S2185" s="8">
        <x:v>16390.5204621711</x:v>
      </x:c>
      <x:c r="T2185" s="12">
        <x:v>241533.802210131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151960</x:v>
      </x:c>
      <x:c r="B2186" s="1">
        <x:v>44756.4749017014</x:v>
      </x:c>
      <x:c r="C2186" s="6">
        <x:v>39.4409600366667</x:v>
      </x:c>
      <x:c r="D2186" s="14" t="s">
        <x:v>92</x:v>
      </x:c>
      <x:c r="E2186" s="15">
        <x:v>44733.6652856481</x:v>
      </x:c>
      <x:c r="F2186" t="s">
        <x:v>97</x:v>
      </x:c>
      <x:c r="G2186" s="6">
        <x:v>119.577879847099</x:v>
      </x:c>
      <x:c r="H2186" t="s">
        <x:v>95</x:v>
      </x:c>
      <x:c r="I2186" s="6">
        <x:v>25.8318356263326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19.549</x:v>
      </x:c>
      <x:c r="S2186" s="8">
        <x:v>16390.0600001722</x:v>
      </x:c>
      <x:c r="T2186" s="12">
        <x:v>241517.891297996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151967</x:v>
      </x:c>
      <x:c r="B2187" s="1">
        <x:v>44756.4749133449</x:v>
      </x:c>
      <x:c r="C2187" s="6">
        <x:v>39.4577823233333</x:v>
      </x:c>
      <x:c r="D2187" s="14" t="s">
        <x:v>92</x:v>
      </x:c>
      <x:c r="E2187" s="15">
        <x:v>44733.6652856481</x:v>
      </x:c>
      <x:c r="F2187" t="s">
        <x:v>97</x:v>
      </x:c>
      <x:c r="G2187" s="6">
        <x:v>119.577879847099</x:v>
      </x:c>
      <x:c r="H2187" t="s">
        <x:v>95</x:v>
      </x:c>
      <x:c r="I2187" s="6">
        <x:v>25.8318356263326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19.549</x:v>
      </x:c>
      <x:c r="S2187" s="8">
        <x:v>16399.094510636</x:v>
      </x:c>
      <x:c r="T2187" s="12">
        <x:v>241527.200079252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151974</x:v>
      </x:c>
      <x:c r="B2188" s="1">
        <x:v>44756.474925081</x:v>
      </x:c>
      <x:c r="C2188" s="6">
        <x:v>39.4746652733333</x:v>
      </x:c>
      <x:c r="D2188" s="14" t="s">
        <x:v>92</x:v>
      </x:c>
      <x:c r="E2188" s="15">
        <x:v>44733.6652856481</x:v>
      </x:c>
      <x:c r="F2188" t="s">
        <x:v>97</x:v>
      </x:c>
      <x:c r="G2188" s="6">
        <x:v>119.785604000147</x:v>
      </x:c>
      <x:c r="H2188" t="s">
        <x:v>95</x:v>
      </x:c>
      <x:c r="I2188" s="6">
        <x:v>25.8318356263326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19.53</x:v>
      </x:c>
      <x:c r="S2188" s="8">
        <x:v>16396.1436924622</x:v>
      </x:c>
      <x:c r="T2188" s="12">
        <x:v>241526.950104429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151981</x:v>
      </x:c>
      <x:c r="B2189" s="1">
        <x:v>44756.4749367708</x:v>
      </x:c>
      <x:c r="C2189" s="6">
        <x:v>39.4915077533333</x:v>
      </x:c>
      <x:c r="D2189" s="14" t="s">
        <x:v>92</x:v>
      </x:c>
      <x:c r="E2189" s="15">
        <x:v>44733.6652856481</x:v>
      </x:c>
      <x:c r="F2189" t="s">
        <x:v>97</x:v>
      </x:c>
      <x:c r="G2189" s="6">
        <x:v>119.716872226487</x:v>
      </x:c>
      <x:c r="H2189" t="s">
        <x:v>95</x:v>
      </x:c>
      <x:c r="I2189" s="6">
        <x:v>25.8256980420479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19.537</x:v>
      </x:c>
      <x:c r="S2189" s="8">
        <x:v>16400.2111776011</x:v>
      </x:c>
      <x:c r="T2189" s="12">
        <x:v>241527.160027458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151984</x:v>
      </x:c>
      <x:c r="B2190" s="1">
        <x:v>44756.4749484954</x:v>
      </x:c>
      <x:c r="C2190" s="6">
        <x:v>39.5083760766667</x:v>
      </x:c>
      <x:c r="D2190" s="14" t="s">
        <x:v>92</x:v>
      </x:c>
      <x:c r="E2190" s="15">
        <x:v>44733.6652856481</x:v>
      </x:c>
      <x:c r="F2190" t="s">
        <x:v>97</x:v>
      </x:c>
      <x:c r="G2190" s="6">
        <x:v>119.574804372057</x:v>
      </x:c>
      <x:c r="H2190" t="s">
        <x:v>95</x:v>
      </x:c>
      <x:c r="I2190" s="6">
        <x:v>25.8256980420479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19.55</x:v>
      </x:c>
      <x:c r="S2190" s="8">
        <x:v>16395.2489761983</x:v>
      </x:c>
      <x:c r="T2190" s="12">
        <x:v>241522.956883016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151993</x:v>
      </x:c>
      <x:c r="B2191" s="1">
        <x:v>44756.4749596412</x:v>
      </x:c>
      <x:c r="C2191" s="6">
        <x:v>39.524419625</x:v>
      </x:c>
      <x:c r="D2191" s="14" t="s">
        <x:v>92</x:v>
      </x:c>
      <x:c r="E2191" s="15">
        <x:v>44733.6652856481</x:v>
      </x:c>
      <x:c r="F2191" t="s">
        <x:v>97</x:v>
      </x:c>
      <x:c r="G2191" s="6">
        <x:v>119.591877709125</x:v>
      </x:c>
      <x:c r="H2191" t="s">
        <x:v>95</x:v>
      </x:c>
      <x:c r="I2191" s="6">
        <x:v>25.8379732218355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19.547</x:v>
      </x:c>
      <x:c r="S2191" s="8">
        <x:v>16395.3440760377</x:v>
      </x:c>
      <x:c r="T2191" s="12">
        <x:v>241520.103741486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152000</x:v>
      </x:c>
      <x:c r="B2192" s="1">
        <x:v>44756.474971331</x:v>
      </x:c>
      <x:c r="C2192" s="6">
        <x:v>39.5412542183333</x:v>
      </x:c>
      <x:c r="D2192" s="14" t="s">
        <x:v>92</x:v>
      </x:c>
      <x:c r="E2192" s="15">
        <x:v>44733.6652856481</x:v>
      </x:c>
      <x:c r="F2192" t="s">
        <x:v>97</x:v>
      </x:c>
      <x:c r="G2192" s="6">
        <x:v>119.607569567735</x:v>
      </x:c>
      <x:c r="H2192" t="s">
        <x:v>95</x:v>
      </x:c>
      <x:c r="I2192" s="6">
        <x:v>25.8256980420479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19.547</x:v>
      </x:c>
      <x:c r="S2192" s="8">
        <x:v>16397.4421150783</x:v>
      </x:c>
      <x:c r="T2192" s="12">
        <x:v>241534.894613141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152006</x:v>
      </x:c>
      <x:c r="B2193" s="1">
        <x:v>44756.4749831018</x:v>
      </x:c>
      <x:c r="C2193" s="6">
        <x:v>39.558219585</x:v>
      </x:c>
      <x:c r="D2193" s="14" t="s">
        <x:v>92</x:v>
      </x:c>
      <x:c r="E2193" s="15">
        <x:v>44733.6652856481</x:v>
      </x:c>
      <x:c r="F2193" t="s">
        <x:v>97</x:v>
      </x:c>
      <x:c r="G2193" s="6">
        <x:v>119.771572839333</x:v>
      </x:c>
      <x:c r="H2193" t="s">
        <x:v>95</x:v>
      </x:c>
      <x:c r="I2193" s="6">
        <x:v>25.8256980420479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19.532</x:v>
      </x:c>
      <x:c r="S2193" s="8">
        <x:v>16398.8511817529</x:v>
      </x:c>
      <x:c r="T2193" s="12">
        <x:v>241524.069193786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152008</x:v>
      </x:c>
      <x:c r="B2194" s="1">
        <x:v>44756.4749948264</x:v>
      </x:c>
      <x:c r="C2194" s="6">
        <x:v>39.575082945</x:v>
      </x:c>
      <x:c r="D2194" s="14" t="s">
        <x:v>92</x:v>
      </x:c>
      <x:c r="E2194" s="15">
        <x:v>44733.6652856481</x:v>
      </x:c>
      <x:c r="F2194" t="s">
        <x:v>97</x:v>
      </x:c>
      <x:c r="G2194" s="6">
        <x:v>119.68714921882</x:v>
      </x:c>
      <x:c r="H2194" t="s">
        <x:v>95</x:v>
      </x:c>
      <x:c r="I2194" s="6">
        <x:v>25.8318356263326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19.539</x:v>
      </x:c>
      <x:c r="S2194" s="8">
        <x:v>16407.6617529082</x:v>
      </x:c>
      <x:c r="T2194" s="12">
        <x:v>241525.345151135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152015</x:v>
      </x:c>
      <x:c r="B2195" s="1">
        <x:v>44756.4750058681</x:v>
      </x:c>
      <x:c r="C2195" s="6">
        <x:v>39.5909988566667</x:v>
      </x:c>
      <x:c r="D2195" s="14" t="s">
        <x:v>92</x:v>
      </x:c>
      <x:c r="E2195" s="15">
        <x:v>44733.6652856481</x:v>
      </x:c>
      <x:c r="F2195" t="s">
        <x:v>97</x:v>
      </x:c>
      <x:c r="G2195" s="6">
        <x:v>119.629419593223</x:v>
      </x:c>
      <x:c r="H2195" t="s">
        <x:v>95</x:v>
      </x:c>
      <x:c r="I2195" s="6">
        <x:v>25.8256980420479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19.545</x:v>
      </x:c>
      <x:c r="S2195" s="8">
        <x:v>16394.0443608629</x:v>
      </x:c>
      <x:c r="T2195" s="12">
        <x:v>241514.377284857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152019</x:v>
      </x:c>
      <x:c r="B2196" s="1">
        <x:v>44756.4750175926</x:v>
      </x:c>
      <x:c r="C2196" s="6">
        <x:v>39.60787442</x:v>
      </x:c>
      <x:c r="D2196" s="14" t="s">
        <x:v>92</x:v>
      </x:c>
      <x:c r="E2196" s="15">
        <x:v>44733.6652856481</x:v>
      </x:c>
      <x:c r="F2196" t="s">
        <x:v>97</x:v>
      </x:c>
      <x:c r="G2196" s="6">
        <x:v>119.563885263976</x:v>
      </x:c>
      <x:c r="H2196" t="s">
        <x:v>95</x:v>
      </x:c>
      <x:c r="I2196" s="6">
        <x:v>25.8256980420479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19.551</x:v>
      </x:c>
      <x:c r="S2196" s="8">
        <x:v>16399.4104622907</x:v>
      </x:c>
      <x:c r="T2196" s="12">
        <x:v>241520.218626295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152026</x:v>
      </x:c>
      <x:c r="B2197" s="1">
        <x:v>44756.4750292824</x:v>
      </x:c>
      <x:c r="C2197" s="6">
        <x:v>39.6247328616667</x:v>
      </x:c>
      <x:c r="D2197" s="14" t="s">
        <x:v>92</x:v>
      </x:c>
      <x:c r="E2197" s="15">
        <x:v>44733.6652856481</x:v>
      </x:c>
      <x:c r="F2197" t="s">
        <x:v>97</x:v>
      </x:c>
      <x:c r="G2197" s="6">
        <x:v>119.588800877157</x:v>
      </x:c>
      <x:c r="H2197" t="s">
        <x:v>95</x:v>
      </x:c>
      <x:c r="I2197" s="6">
        <x:v>25.8318356263326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19.548</x:v>
      </x:c>
      <x:c r="S2197" s="8">
        <x:v>16402.7606157715</x:v>
      </x:c>
      <x:c r="T2197" s="12">
        <x:v>241538.011415764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152034</x:v>
      </x:c>
      <x:c r="B2198" s="1">
        <x:v>44756.4750409722</x:v>
      </x:c>
      <x:c r="C2198" s="6">
        <x:v>39.6415707916667</x:v>
      </x:c>
      <x:c r="D2198" s="14" t="s">
        <x:v>92</x:v>
      </x:c>
      <x:c r="E2198" s="15">
        <x:v>44733.6652856481</x:v>
      </x:c>
      <x:c r="F2198" t="s">
        <x:v>97</x:v>
      </x:c>
      <x:c r="G2198" s="6">
        <x:v>119.946835968785</x:v>
      </x:c>
      <x:c r="H2198" t="s">
        <x:v>95</x:v>
      </x:c>
      <x:c r="I2198" s="6">
        <x:v>25.8256980420479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19.516</x:v>
      </x:c>
      <x:c r="S2198" s="8">
        <x:v>16402.5384800358</x:v>
      </x:c>
      <x:c r="T2198" s="12">
        <x:v>241528.447272805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152038</x:v>
      </x:c>
      <x:c r="B2199" s="1">
        <x:v>44756.4750521181</x:v>
      </x:c>
      <x:c r="C2199" s="6">
        <x:v>39.6576106316667</x:v>
      </x:c>
      <x:c r="D2199" s="14" t="s">
        <x:v>92</x:v>
      </x:c>
      <x:c r="E2199" s="15">
        <x:v>44733.6652856481</x:v>
      </x:c>
      <x:c r="F2199" t="s">
        <x:v>97</x:v>
      </x:c>
      <x:c r="G2199" s="6">
        <x:v>119.64034657513</x:v>
      </x:c>
      <x:c r="H2199" t="s">
        <x:v>95</x:v>
      </x:c>
      <x:c r="I2199" s="6">
        <x:v>25.8256980420479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19.544</x:v>
      </x:c>
      <x:c r="S2199" s="8">
        <x:v>16402.8231874147</x:v>
      </x:c>
      <x:c r="T2199" s="12">
        <x:v>241525.566561869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152044</x:v>
      </x:c>
      <x:c r="B2200" s="1">
        <x:v>44756.4750638079</x:v>
      </x:c>
      <x:c r="C2200" s="6">
        <x:v>39.6744373133333</x:v>
      </x:c>
      <x:c r="D2200" s="14" t="s">
        <x:v>92</x:v>
      </x:c>
      <x:c r="E2200" s="15">
        <x:v>44733.6652856481</x:v>
      </x:c>
      <x:c r="F2200" t="s">
        <x:v>97</x:v>
      </x:c>
      <x:c r="G2200" s="6">
        <x:v>119.534208843645</x:v>
      </x:c>
      <x:c r="H2200" t="s">
        <x:v>95</x:v>
      </x:c>
      <x:c r="I2200" s="6">
        <x:v>25.8318356263326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19.553</x:v>
      </x:c>
      <x:c r="S2200" s="8">
        <x:v>16402.2659083254</x:v>
      </x:c>
      <x:c r="T2200" s="12">
        <x:v>241525.236928796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152050</x:v>
      </x:c>
      <x:c r="B2201" s="1">
        <x:v>44756.475075544</x:v>
      </x:c>
      <x:c r="C2201" s="6">
        <x:v>39.6912980566667</x:v>
      </x:c>
      <x:c r="D2201" s="14" t="s">
        <x:v>92</x:v>
      </x:c>
      <x:c r="E2201" s="15">
        <x:v>44733.6652856481</x:v>
      </x:c>
      <x:c r="F2201" t="s">
        <x:v>97</x:v>
      </x:c>
      <x:c r="G2201" s="6">
        <x:v>119.566960128936</x:v>
      </x:c>
      <x:c r="H2201" t="s">
        <x:v>95</x:v>
      </x:c>
      <x:c r="I2201" s="6">
        <x:v>25.8318356263326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19.55</x:v>
      </x:c>
      <x:c r="S2201" s="8">
        <x:v>16398.1921365377</x:v>
      </x:c>
      <x:c r="T2201" s="12">
        <x:v>241518.882482386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152056</x:v>
      </x:c>
      <x:c r="B2202" s="1">
        <x:v>44756.4750872685</x:v>
      </x:c>
      <x:c r="C2202" s="6">
        <x:v>39.7082071566667</x:v>
      </x:c>
      <x:c r="D2202" s="14" t="s">
        <x:v>92</x:v>
      </x:c>
      <x:c r="E2202" s="15">
        <x:v>44733.6652856481</x:v>
      </x:c>
      <x:c r="F2202" t="s">
        <x:v>97</x:v>
      </x:c>
      <x:c r="G2202" s="6">
        <x:v>119.457835053768</x:v>
      </x:c>
      <x:c r="H2202" t="s">
        <x:v>95</x:v>
      </x:c>
      <x:c r="I2202" s="6">
        <x:v>25.8318356263326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19.56</x:v>
      </x:c>
      <x:c r="S2202" s="8">
        <x:v>16402.8706948715</x:v>
      </x:c>
      <x:c r="T2202" s="12">
        <x:v>241529.358046317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152066</x:v>
      </x:c>
      <x:c r="B2203" s="1">
        <x:v>44756.4750989583</x:v>
      </x:c>
      <x:c r="C2203" s="6">
        <x:v>39.72505152</x:v>
      </x:c>
      <x:c r="D2203" s="14" t="s">
        <x:v>92</x:v>
      </x:c>
      <x:c r="E2203" s="15">
        <x:v>44733.6652856481</x:v>
      </x:c>
      <x:c r="F2203" t="s">
        <x:v>97</x:v>
      </x:c>
      <x:c r="G2203" s="6">
        <x:v>119.596646523719</x:v>
      </x:c>
      <x:c r="H2203" t="s">
        <x:v>95</x:v>
      </x:c>
      <x:c r="I2203" s="6">
        <x:v>25.8256980420479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19.548</x:v>
      </x:c>
      <x:c r="S2203" s="8">
        <x:v>16401.5433322476</x:v>
      </x:c>
      <x:c r="T2203" s="12">
        <x:v>241525.534680893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152067</x:v>
      </x:c>
      <x:c r="B2204" s="1">
        <x:v>44756.4751100694</x:v>
      </x:c>
      <x:c r="C2204" s="6">
        <x:v>39.741068465</x:v>
      </x:c>
      <x:c r="D2204" s="14" t="s">
        <x:v>92</x:v>
      </x:c>
      <x:c r="E2204" s="15">
        <x:v>44733.6652856481</x:v>
      </x:c>
      <x:c r="F2204" t="s">
        <x:v>97</x:v>
      </x:c>
      <x:c r="G2204" s="6">
        <x:v>119.698083379785</x:v>
      </x:c>
      <x:c r="H2204" t="s">
        <x:v>95</x:v>
      </x:c>
      <x:c r="I2204" s="6">
        <x:v>25.8318356263326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19.538</x:v>
      </x:c>
      <x:c r="S2204" s="8">
        <x:v>16402.164708013</x:v>
      </x:c>
      <x:c r="T2204" s="12">
        <x:v>241516.852414149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152078</x:v>
      </x:c>
      <x:c r="B2205" s="1">
        <x:v>44756.475121794</x:v>
      </x:c>
      <x:c r="C2205" s="6">
        <x:v>39.757942905</x:v>
      </x:c>
      <x:c r="D2205" s="14" t="s">
        <x:v>92</x:v>
      </x:c>
      <x:c r="E2205" s="15">
        <x:v>44733.6652856481</x:v>
      </x:c>
      <x:c r="F2205" t="s">
        <x:v>97</x:v>
      </x:c>
      <x:c r="G2205" s="6">
        <x:v>119.566960128936</x:v>
      </x:c>
      <x:c r="H2205" t="s">
        <x:v>95</x:v>
      </x:c>
      <x:c r="I2205" s="6">
        <x:v>25.8318356263326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19.55</x:v>
      </x:c>
      <x:c r="S2205" s="8">
        <x:v>16403.0512062822</x:v>
      </x:c>
      <x:c r="T2205" s="12">
        <x:v>241520.85996746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152080</x:v>
      </x:c>
      <x:c r="B2206" s="1">
        <x:v>44756.4751335301</x:v>
      </x:c>
      <x:c r="C2206" s="6">
        <x:v>39.7747893133333</x:v>
      </x:c>
      <x:c r="D2206" s="14" t="s">
        <x:v>92</x:v>
      </x:c>
      <x:c r="E2206" s="15">
        <x:v>44733.6652856481</x:v>
      </x:c>
      <x:c r="F2206" t="s">
        <x:v>97</x:v>
      </x:c>
      <x:c r="G2206" s="6">
        <x:v>119.651274870102</x:v>
      </x:c>
      <x:c r="H2206" t="s">
        <x:v>95</x:v>
      </x:c>
      <x:c r="I2206" s="6">
        <x:v>25.8256980420479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19.543</x:v>
      </x:c>
      <x:c r="S2206" s="8">
        <x:v>16400.0893373451</x:v>
      </x:c>
      <x:c r="T2206" s="12">
        <x:v>241526.713374563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152087</x:v>
      </x:c>
      <x:c r="B2207" s="1">
        <x:v>44756.4751452199</x:v>
      </x:c>
      <x:c r="C2207" s="6">
        <x:v>39.7916486433333</x:v>
      </x:c>
      <x:c r="D2207" s="14" t="s">
        <x:v>92</x:v>
      </x:c>
      <x:c r="E2207" s="15">
        <x:v>44733.6652856481</x:v>
      </x:c>
      <x:c r="F2207" t="s">
        <x:v>97</x:v>
      </x:c>
      <x:c r="G2207" s="6">
        <x:v>119.566960128936</x:v>
      </x:c>
      <x:c r="H2207" t="s">
        <x:v>95</x:v>
      </x:c>
      <x:c r="I2207" s="6">
        <x:v>25.8318356263326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19.55</x:v>
      </x:c>
      <x:c r="S2207" s="8">
        <x:v>16402.0229090367</x:v>
      </x:c>
      <x:c r="T2207" s="12">
        <x:v>241526.585579804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152092</x:v>
      </x:c>
      <x:c r="B2208" s="1">
        <x:v>44756.475156331</x:v>
      </x:c>
      <x:c r="C2208" s="6">
        <x:v>39.807656215</x:v>
      </x:c>
      <x:c r="D2208" s="14" t="s">
        <x:v>92</x:v>
      </x:c>
      <x:c r="E2208" s="15">
        <x:v>44733.6652856481</x:v>
      </x:c>
      <x:c r="F2208" t="s">
        <x:v>97</x:v>
      </x:c>
      <x:c r="G2208" s="6">
        <x:v>119.632498120686</x:v>
      </x:c>
      <x:c r="H2208" t="s">
        <x:v>95</x:v>
      </x:c>
      <x:c r="I2208" s="6">
        <x:v>25.8318356263326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19.544</x:v>
      </x:c>
      <x:c r="S2208" s="8">
        <x:v>16401.1672687517</x:v>
      </x:c>
      <x:c r="T2208" s="12">
        <x:v>241513.453962975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152102</x:v>
      </x:c>
      <x:c r="B2209" s="1">
        <x:v>44756.4751680208</x:v>
      </x:c>
      <x:c r="C2209" s="6">
        <x:v>39.8244907433333</x:v>
      </x:c>
      <x:c r="D2209" s="14" t="s">
        <x:v>92</x:v>
      </x:c>
      <x:c r="E2209" s="15">
        <x:v>44733.6652856481</x:v>
      </x:c>
      <x:c r="F2209" t="s">
        <x:v>97</x:v>
      </x:c>
      <x:c r="G2209" s="6">
        <x:v>119.487488218487</x:v>
      </x:c>
      <x:c r="H2209" t="s">
        <x:v>95</x:v>
      </x:c>
      <x:c r="I2209" s="6">
        <x:v>25.8256980420479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19.558</x:v>
      </x:c>
      <x:c r="S2209" s="8">
        <x:v>16397.950279159</x:v>
      </x:c>
      <x:c r="T2209" s="12">
        <x:v>241520.407092279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152104</x:v>
      </x:c>
      <x:c r="B2210" s="1">
        <x:v>44756.4751797106</x:v>
      </x:c>
      <x:c r="C2210" s="6">
        <x:v>39.8413145183333</x:v>
      </x:c>
      <x:c r="D2210" s="14" t="s">
        <x:v>92</x:v>
      </x:c>
      <x:c r="E2210" s="15">
        <x:v>44733.6652856481</x:v>
      </x:c>
      <x:c r="F2210" t="s">
        <x:v>97</x:v>
      </x:c>
      <x:c r="G2210" s="6">
        <x:v>119.436025759772</x:v>
      </x:c>
      <x:c r="H2210" t="s">
        <x:v>95</x:v>
      </x:c>
      <x:c r="I2210" s="6">
        <x:v>25.8318356263326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19.562</x:v>
      </x:c>
      <x:c r="S2210" s="8">
        <x:v>16398.9622557052</x:v>
      </x:c>
      <x:c r="T2210" s="12">
        <x:v>241518.92445639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152111</x:v>
      </x:c>
      <x:c r="B2211" s="1">
        <x:v>44756.4751914005</x:v>
      </x:c>
      <x:c r="C2211" s="6">
        <x:v>39.85814596</x:v>
      </x:c>
      <x:c r="D2211" s="14" t="s">
        <x:v>92</x:v>
      </x:c>
      <x:c r="E2211" s="15">
        <x:v>44733.6652856481</x:v>
      </x:c>
      <x:c r="F2211" t="s">
        <x:v>97</x:v>
      </x:c>
      <x:c r="G2211" s="6">
        <x:v>119.610646873828</x:v>
      </x:c>
      <x:c r="H2211" t="s">
        <x:v>95</x:v>
      </x:c>
      <x:c r="I2211" s="6">
        <x:v>25.8318356263326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19.546</x:v>
      </x:c>
      <x:c r="S2211" s="8">
        <x:v>16401.1591638761</x:v>
      </x:c>
      <x:c r="T2211" s="12">
        <x:v>241520.185961964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152117</x:v>
      </x:c>
      <x:c r="B2212" s="1">
        <x:v>44756.4752030903</x:v>
      </x:c>
      <x:c r="C2212" s="6">
        <x:v>39.87499813</x:v>
      </x:c>
      <x:c r="D2212" s="14" t="s">
        <x:v>92</x:v>
      </x:c>
      <x:c r="E2212" s="15">
        <x:v>44733.6652856481</x:v>
      </x:c>
      <x:c r="F2212" t="s">
        <x:v>97</x:v>
      </x:c>
      <x:c r="G2212" s="6">
        <x:v>119.526367542813</x:v>
      </x:c>
      <x:c r="H2212" t="s">
        <x:v>95</x:v>
      </x:c>
      <x:c r="I2212" s="6">
        <x:v>25.8379732218355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19.553</x:v>
      </x:c>
      <x:c r="S2212" s="8">
        <x:v>16406.1072593467</x:v>
      </x:c>
      <x:c r="T2212" s="12">
        <x:v>241530.942989064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152121</x:v>
      </x:c>
      <x:c r="B2213" s="1">
        <x:v>44756.4752142014</x:v>
      </x:c>
      <x:c r="C2213" s="6">
        <x:v>39.890959415</x:v>
      </x:c>
      <x:c r="D2213" s="14" t="s">
        <x:v>92</x:v>
      </x:c>
      <x:c r="E2213" s="15">
        <x:v>44733.6652856481</x:v>
      </x:c>
      <x:c r="F2213" t="s">
        <x:v>97</x:v>
      </x:c>
      <x:c r="G2213" s="6">
        <x:v>119.46874166492</x:v>
      </x:c>
      <x:c r="H2213" t="s">
        <x:v>95</x:v>
      </x:c>
      <x:c r="I2213" s="6">
        <x:v>25.8318356263326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19.559</x:v>
      </x:c>
      <x:c r="S2213" s="8">
        <x:v>16402.4846705363</x:v>
      </x:c>
      <x:c r="T2213" s="12">
        <x:v>241513.393164193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152128</x:v>
      </x:c>
      <x:c r="B2214" s="1">
        <x:v>44756.4752258449</x:v>
      </x:c>
      <x:c r="C2214" s="6">
        <x:v>39.9077752616667</x:v>
      </x:c>
      <x:c r="D2214" s="14" t="s">
        <x:v>92</x:v>
      </x:c>
      <x:c r="E2214" s="15">
        <x:v>44733.6652856481</x:v>
      </x:c>
      <x:c r="F2214" t="s">
        <x:v>97</x:v>
      </x:c>
      <x:c r="G2214" s="6">
        <x:v>119.610646873828</x:v>
      </x:c>
      <x:c r="H2214" t="s">
        <x:v>95</x:v>
      </x:c>
      <x:c r="I2214" s="6">
        <x:v>25.8318356263326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19.546</x:v>
      </x:c>
      <x:c r="S2214" s="8">
        <x:v>16407.2149143017</x:v>
      </x:c>
      <x:c r="T2214" s="12">
        <x:v>241511.592441719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152135</x:v>
      </x:c>
      <x:c r="B2215" s="1">
        <x:v>44756.475237581</x:v>
      </x:c>
      <x:c r="C2215" s="6">
        <x:v>39.924631285</x:v>
      </x:c>
      <x:c r="D2215" s="14" t="s">
        <x:v>92</x:v>
      </x:c>
      <x:c r="E2215" s="15">
        <x:v>44733.6652856481</x:v>
      </x:c>
      <x:c r="F2215" t="s">
        <x:v>97</x:v>
      </x:c>
      <x:c r="G2215" s="6">
        <x:v>119.457835053768</x:v>
      </x:c>
      <x:c r="H2215" t="s">
        <x:v>95</x:v>
      </x:c>
      <x:c r="I2215" s="6">
        <x:v>25.8318356263326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19.56</x:v>
      </x:c>
      <x:c r="S2215" s="8">
        <x:v>16407.2419048145</x:v>
      </x:c>
      <x:c r="T2215" s="12">
        <x:v>241517.16421214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152140</x:v>
      </x:c>
      <x:c r="B2216" s="1">
        <x:v>44756.4752492708</x:v>
      </x:c>
      <x:c r="C2216" s="6">
        <x:v>39.9414595283333</x:v>
      </x:c>
      <x:c r="D2216" s="14" t="s">
        <x:v>92</x:v>
      </x:c>
      <x:c r="E2216" s="15">
        <x:v>44733.6652856481</x:v>
      </x:c>
      <x:c r="F2216" t="s">
        <x:v>97</x:v>
      </x:c>
      <x:c r="G2216" s="6">
        <x:v>119.730893749276</x:v>
      </x:c>
      <x:c r="H2216" t="s">
        <x:v>95</x:v>
      </x:c>
      <x:c r="I2216" s="6">
        <x:v>25.8318356263326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19.535</x:v>
      </x:c>
      <x:c r="S2216" s="8">
        <x:v>16406.3770174347</x:v>
      </x:c>
      <x:c r="T2216" s="12">
        <x:v>241530.255416706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152150</x:v>
      </x:c>
      <x:c r="B2217" s="1">
        <x:v>44756.4752609606</x:v>
      </x:c>
      <x:c r="C2217" s="6">
        <x:v>39.95831118</x:v>
      </x:c>
      <x:c r="D2217" s="14" t="s">
        <x:v>92</x:v>
      </x:c>
      <x:c r="E2217" s="15">
        <x:v>44733.6652856481</x:v>
      </x:c>
      <x:c r="F2217" t="s">
        <x:v>97</x:v>
      </x:c>
      <x:c r="G2217" s="6">
        <x:v>119.422056130439</x:v>
      </x:c>
      <x:c r="H2217" t="s">
        <x:v>95</x:v>
      </x:c>
      <x:c r="I2217" s="6">
        <x:v>25.8256980420479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19.564</x:v>
      </x:c>
      <x:c r="S2217" s="8">
        <x:v>16406.6280389609</x:v>
      </x:c>
      <x:c r="T2217" s="12">
        <x:v>241529.924835049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152153</x:v>
      </x:c>
      <x:c r="B2218" s="1">
        <x:v>44756.4752720718</x:v>
      </x:c>
      <x:c r="C2218" s="6">
        <x:v>39.9743076333333</x:v>
      </x:c>
      <x:c r="D2218" s="14" t="s">
        <x:v>92</x:v>
      </x:c>
      <x:c r="E2218" s="15">
        <x:v>44733.6652856481</x:v>
      </x:c>
      <x:c r="F2218" t="s">
        <x:v>97</x:v>
      </x:c>
      <x:c r="G2218" s="6">
        <x:v>119.566960128936</x:v>
      </x:c>
      <x:c r="H2218" t="s">
        <x:v>95</x:v>
      </x:c>
      <x:c r="I2218" s="6">
        <x:v>25.8318356263326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19.55</x:v>
      </x:c>
      <x:c r="S2218" s="8">
        <x:v>16412.1654142064</x:v>
      </x:c>
      <x:c r="T2218" s="12">
        <x:v>241513.082296133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152159</x:v>
      </x:c>
      <x:c r="B2219" s="1">
        <x:v>44756.4752837616</x:v>
      </x:c>
      <x:c r="C2219" s="6">
        <x:v>39.9911377016667</x:v>
      </x:c>
      <x:c r="D2219" s="14" t="s">
        <x:v>92</x:v>
      </x:c>
      <x:c r="E2219" s="15">
        <x:v>44733.6652856481</x:v>
      </x:c>
      <x:c r="F2219" t="s">
        <x:v>97</x:v>
      </x:c>
      <x:c r="G2219" s="6">
        <x:v>119.599723219328</x:v>
      </x:c>
      <x:c r="H2219" t="s">
        <x:v>95</x:v>
      </x:c>
      <x:c r="I2219" s="6">
        <x:v>25.8318356263326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19.547</x:v>
      </x:c>
      <x:c r="S2219" s="8">
        <x:v>16405.6239906925</x:v>
      </x:c>
      <x:c r="T2219" s="12">
        <x:v>241521.986708575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152164</x:v>
      </x:c>
      <x:c r="B2220" s="1">
        <x:v>44756.4752954514</x:v>
      </x:c>
      <x:c r="C2220" s="6">
        <x:v>40.007986195</x:v>
      </x:c>
      <x:c r="D2220" s="14" t="s">
        <x:v>92</x:v>
      </x:c>
      <x:c r="E2220" s="15">
        <x:v>44733.6652856481</x:v>
      </x:c>
      <x:c r="F2220" t="s">
        <x:v>97</x:v>
      </x:c>
      <x:c r="G2220" s="6">
        <x:v>119.414221702076</x:v>
      </x:c>
      <x:c r="H2220" t="s">
        <x:v>95</x:v>
      </x:c>
      <x:c r="I2220" s="6">
        <x:v>25.8318356263326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19.564</x:v>
      </x:c>
      <x:c r="S2220" s="8">
        <x:v>16404.6913590948</x:v>
      </x:c>
      <x:c r="T2220" s="12">
        <x:v>241510.487390745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152169</x:v>
      </x:c>
      <x:c r="B2221" s="1">
        <x:v>44756.4753071412</x:v>
      </x:c>
      <x:c r="C2221" s="6">
        <x:v>40.0248350183333</x:v>
      </x:c>
      <x:c r="D2221" s="14" t="s">
        <x:v>92</x:v>
      </x:c>
      <x:c r="E2221" s="15">
        <x:v>44733.6652856481</x:v>
      </x:c>
      <x:c r="F2221" t="s">
        <x:v>97</x:v>
      </x:c>
      <x:c r="G2221" s="6">
        <x:v>119.46874166492</x:v>
      </x:c>
      <x:c r="H2221" t="s">
        <x:v>95</x:v>
      </x:c>
      <x:c r="I2221" s="6">
        <x:v>25.8318356263326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19.559</x:v>
      </x:c>
      <x:c r="S2221" s="8">
        <x:v>16411.5651364889</x:v>
      </x:c>
      <x:c r="T2221" s="12">
        <x:v>241524.137109891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152177</x:v>
      </x:c>
      <x:c r="B2222" s="1">
        <x:v>44756.4753183218</x:v>
      </x:c>
      <x:c r="C2222" s="6">
        <x:v>40.0409429216667</x:v>
      </x:c>
      <x:c r="D2222" s="14" t="s">
        <x:v>92</x:v>
      </x:c>
      <x:c r="E2222" s="15">
        <x:v>44733.6652856481</x:v>
      </x:c>
      <x:c r="F2222" t="s">
        <x:v>97</x:v>
      </x:c>
      <x:c r="G2222" s="6">
        <x:v>119.556041722451</x:v>
      </x:c>
      <x:c r="H2222" t="s">
        <x:v>95</x:v>
      </x:c>
      <x:c r="I2222" s="6">
        <x:v>25.8318356263326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19.551</x:v>
      </x:c>
      <x:c r="S2222" s="8">
        <x:v>16404.3272819052</x:v>
      </x:c>
      <x:c r="T2222" s="12">
        <x:v>241517.892791973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152186</x:v>
      </x:c>
      <x:c r="B2223" s="1">
        <x:v>44756.4753300116</x:v>
      </x:c>
      <x:c r="C2223" s="6">
        <x:v>40.0577690316667</x:v>
      </x:c>
      <x:c r="D2223" s="14" t="s">
        <x:v>92</x:v>
      </x:c>
      <x:c r="E2223" s="15">
        <x:v>44733.6652856481</x:v>
      </x:c>
      <x:c r="F2223" t="s">
        <x:v>97</x:v>
      </x:c>
      <x:c r="G2223" s="6">
        <x:v>119.428190767375</x:v>
      </x:c>
      <x:c r="H2223" t="s">
        <x:v>95</x:v>
      </x:c>
      <x:c r="I2223" s="6">
        <x:v>25.8379732218355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19.562</x:v>
      </x:c>
      <x:c r="S2223" s="8">
        <x:v>16402.6779465748</x:v>
      </x:c>
      <x:c r="T2223" s="12">
        <x:v>241512.394937214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152190</x:v>
      </x:c>
      <x:c r="B2224" s="1">
        <x:v>44756.4753417477</x:v>
      </x:c>
      <x:c r="C2224" s="6">
        <x:v>40.07464828</x:v>
      </x:c>
      <x:c r="D2224" s="14" t="s">
        <x:v>92</x:v>
      </x:c>
      <x:c r="E2224" s="15">
        <x:v>44733.6652856481</x:v>
      </x:c>
      <x:c r="F2224" t="s">
        <x:v>97</x:v>
      </x:c>
      <x:c r="G2224" s="6">
        <x:v>119.719955644795</x:v>
      </x:c>
      <x:c r="H2224" t="s">
        <x:v>95</x:v>
      </x:c>
      <x:c r="I2224" s="6">
        <x:v>25.8318356263326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19.536</x:v>
      </x:c>
      <x:c r="S2224" s="8">
        <x:v>16406.5046937807</x:v>
      </x:c>
      <x:c r="T2224" s="12">
        <x:v>241518.100697521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152198</x:v>
      </x:c>
      <x:c r="B2225" s="1">
        <x:v>44756.4753534375</x:v>
      </x:c>
      <x:c r="C2225" s="6">
        <x:v>40.0914857583333</x:v>
      </x:c>
      <x:c r="D2225" s="14" t="s">
        <x:v>92</x:v>
      </x:c>
      <x:c r="E2225" s="15">
        <x:v>44733.6652856481</x:v>
      </x:c>
      <x:c r="F2225" t="s">
        <x:v>97</x:v>
      </x:c>
      <x:c r="G2225" s="6">
        <x:v>119.479649585797</x:v>
      </x:c>
      <x:c r="H2225" t="s">
        <x:v>95</x:v>
      </x:c>
      <x:c r="I2225" s="6">
        <x:v>25.8318356263326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19.558</x:v>
      </x:c>
      <x:c r="S2225" s="8">
        <x:v>16408.2426853989</x:v>
      </x:c>
      <x:c r="T2225" s="12">
        <x:v>241521.750173935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152204</x:v>
      </x:c>
      <x:c r="B2226" s="1">
        <x:v>44756.4753651273</x:v>
      </x:c>
      <x:c r="C2226" s="6">
        <x:v>40.10829969</x:v>
      </x:c>
      <x:c r="D2226" s="14" t="s">
        <x:v>92</x:v>
      </x:c>
      <x:c r="E2226" s="15">
        <x:v>44733.6652856481</x:v>
      </x:c>
      <x:c r="F2226" t="s">
        <x:v>97</x:v>
      </x:c>
      <x:c r="G2226" s="6">
        <x:v>119.53113580813</x:v>
      </x:c>
      <x:c r="H2226" t="s">
        <x:v>95</x:v>
      </x:c>
      <x:c r="I2226" s="6">
        <x:v>25.8256980420479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19.554</x:v>
      </x:c>
      <x:c r="S2226" s="8">
        <x:v>16403.9190326921</x:v>
      </x:c>
      <x:c r="T2226" s="12">
        <x:v>241515.855101396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152206</x:v>
      </x:c>
      <x:c r="B2227" s="1">
        <x:v>44756.4753762384</x:v>
      </x:c>
      <x:c r="C2227" s="6">
        <x:v>40.1242901783333</x:v>
      </x:c>
      <x:c r="D2227" s="14" t="s">
        <x:v>92</x:v>
      </x:c>
      <x:c r="E2227" s="15">
        <x:v>44733.6652856481</x:v>
      </x:c>
      <x:c r="F2227" t="s">
        <x:v>97</x:v>
      </x:c>
      <x:c r="G2227" s="6">
        <x:v>119.425123076495</x:v>
      </x:c>
      <x:c r="H2227" t="s">
        <x:v>95</x:v>
      </x:c>
      <x:c r="I2227" s="6">
        <x:v>25.8318356263326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19.563</x:v>
      </x:c>
      <x:c r="S2227" s="8">
        <x:v>16407.1448111983</x:v>
      </x:c>
      <x:c r="T2227" s="12">
        <x:v>241509.421202782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152211</x:v>
      </x:c>
      <x:c r="B2228" s="1">
        <x:v>44756.4753878819</x:v>
      </x:c>
      <x:c r="C2228" s="6">
        <x:v>40.1411029133333</x:v>
      </x:c>
      <x:c r="D2228" s="14" t="s">
        <x:v>92</x:v>
      </x:c>
      <x:c r="E2228" s="15">
        <x:v>44733.6652856481</x:v>
      </x:c>
      <x:c r="F2228" t="s">
        <x:v>97</x:v>
      </x:c>
      <x:c r="G2228" s="6">
        <x:v>119.599723219328</x:v>
      </x:c>
      <x:c r="H2228" t="s">
        <x:v>95</x:v>
      </x:c>
      <x:c r="I2228" s="6">
        <x:v>25.8318356263326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19.547</x:v>
      </x:c>
      <x:c r="S2228" s="8">
        <x:v>16412.5359856433</x:v>
      </x:c>
      <x:c r="T2228" s="12">
        <x:v>241525.601262234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152220</x:v>
      </x:c>
      <x:c r="B2229" s="1">
        <x:v>44756.4753995718</x:v>
      </x:c>
      <x:c r="C2229" s="6">
        <x:v>40.1579063316667</x:v>
      </x:c>
      <x:c r="D2229" s="14" t="s">
        <x:v>92</x:v>
      </x:c>
      <x:c r="E2229" s="15">
        <x:v>44733.6652856481</x:v>
      </x:c>
      <x:c r="F2229" t="s">
        <x:v>97</x:v>
      </x:c>
      <x:c r="G2229" s="6">
        <x:v>119.414221702076</x:v>
      </x:c>
      <x:c r="H2229" t="s">
        <x:v>95</x:v>
      </x:c>
      <x:c r="I2229" s="6">
        <x:v>25.8318356263326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19.564</x:v>
      </x:c>
      <x:c r="S2229" s="8">
        <x:v>16409.2351162158</x:v>
      </x:c>
      <x:c r="T2229" s="12">
        <x:v>241522.518559884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152226</x:v>
      </x:c>
      <x:c r="B2230" s="1">
        <x:v>44756.4754112268</x:v>
      </x:c>
      <x:c r="C2230" s="6">
        <x:v>40.1747301616667</x:v>
      </x:c>
      <x:c r="D2230" s="14" t="s">
        <x:v>92</x:v>
      </x:c>
      <x:c r="E2230" s="15">
        <x:v>44733.6652856481</x:v>
      </x:c>
      <x:c r="F2230" t="s">
        <x:v>97</x:v>
      </x:c>
      <x:c r="G2230" s="6">
        <x:v>119.548199018828</x:v>
      </x:c>
      <x:c r="H2230" t="s">
        <x:v>95</x:v>
      </x:c>
      <x:c r="I2230" s="6">
        <x:v>25.8379732218355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19.551</x:v>
      </x:c>
      <x:c r="S2230" s="8">
        <x:v>16410.9553073011</x:v>
      </x:c>
      <x:c r="T2230" s="12">
        <x:v>241519.152873399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152230</x:v>
      </x:c>
      <x:c r="B2231" s="1">
        <x:v>44756.4754229167</x:v>
      </x:c>
      <x:c r="C2231" s="6">
        <x:v>40.191530445</x:v>
      </x:c>
      <x:c r="D2231" s="14" t="s">
        <x:v>92</x:v>
      </x:c>
      <x:c r="E2231" s="15">
        <x:v>44733.6652856481</x:v>
      </x:c>
      <x:c r="F2231" t="s">
        <x:v>97</x:v>
      </x:c>
      <x:c r="G2231" s="6">
        <x:v>119.392422878946</x:v>
      </x:c>
      <x:c r="H2231" t="s">
        <x:v>95</x:v>
      </x:c>
      <x:c r="I2231" s="6">
        <x:v>25.8318356263326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19.566</x:v>
      </x:c>
      <x:c r="S2231" s="8">
        <x:v>16413.0471722966</x:v>
      </x:c>
      <x:c r="T2231" s="12">
        <x:v>241524.265502135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152240</x:v>
      </x:c>
      <x:c r="B2232" s="1">
        <x:v>44756.4754346065</x:v>
      </x:c>
      <x:c r="C2232" s="6">
        <x:v>40.2083961666667</x:v>
      </x:c>
      <x:c r="D2232" s="14" t="s">
        <x:v>92</x:v>
      </x:c>
      <x:c r="E2232" s="15">
        <x:v>44733.6652856481</x:v>
      </x:c>
      <x:c r="F2232" t="s">
        <x:v>97</x:v>
      </x:c>
      <x:c r="G2232" s="6">
        <x:v>119.446929752124</x:v>
      </x:c>
      <x:c r="H2232" t="s">
        <x:v>95</x:v>
      </x:c>
      <x:c r="I2232" s="6">
        <x:v>25.8318356263326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19.561</x:v>
      </x:c>
      <x:c r="S2232" s="8">
        <x:v>16411.6407570591</x:v>
      </x:c>
      <x:c r="T2232" s="12">
        <x:v>241521.513716346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152244</x:v>
      </x:c>
      <x:c r="B2233" s="1">
        <x:v>44756.4754457176</x:v>
      </x:c>
      <x:c r="C2233" s="6">
        <x:v>40.224393095</x:v>
      </x:c>
      <x:c r="D2233" s="14" t="s">
        <x:v>92</x:v>
      </x:c>
      <x:c r="E2233" s="15">
        <x:v>44733.6652856481</x:v>
      </x:c>
      <x:c r="F2233" t="s">
        <x:v>97</x:v>
      </x:c>
      <x:c r="G2233" s="6">
        <x:v>119.596646523719</x:v>
      </x:c>
      <x:c r="H2233" t="s">
        <x:v>95</x:v>
      </x:c>
      <x:c r="I2233" s="6">
        <x:v>25.8256980420479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19.548</x:v>
      </x:c>
      <x:c r="S2233" s="8">
        <x:v>16410.0111823376</x:v>
      </x:c>
      <x:c r="T2233" s="12">
        <x:v>241514.310572017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152249</x:v>
      </x:c>
      <x:c r="B2234" s="1">
        <x:v>44756.4754574421</x:v>
      </x:c>
      <x:c r="C2234" s="6">
        <x:v>40.2412477783333</x:v>
      </x:c>
      <x:c r="D2234" s="14" t="s">
        <x:v>92</x:v>
      </x:c>
      <x:c r="E2234" s="15">
        <x:v>44733.6652856481</x:v>
      </x:c>
      <x:c r="F2234" t="s">
        <x:v>97</x:v>
      </x:c>
      <x:c r="G2234" s="6">
        <x:v>119.585724791899</x:v>
      </x:c>
      <x:c r="H2234" t="s">
        <x:v>95</x:v>
      </x:c>
      <x:c r="I2234" s="6">
        <x:v>25.8256980420479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19.549</x:v>
      </x:c>
      <x:c r="S2234" s="8">
        <x:v>16410.8885787452</x:v>
      </x:c>
      <x:c r="T2234" s="12">
        <x:v>241512.044378714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152255</x:v>
      </x:c>
      <x:c r="B2235" s="1">
        <x:v>44756.4754691319</x:v>
      </x:c>
      <x:c r="C2235" s="6">
        <x:v>40.2580884166667</x:v>
      </x:c>
      <x:c r="D2235" s="14" t="s">
        <x:v>92</x:v>
      </x:c>
      <x:c r="E2235" s="15">
        <x:v>44733.6652856481</x:v>
      </x:c>
      <x:c r="F2235" t="s">
        <x:v>97</x:v>
      </x:c>
      <x:c r="G2235" s="6">
        <x:v>119.53113580813</x:v>
      </x:c>
      <x:c r="H2235" t="s">
        <x:v>95</x:v>
      </x:c>
      <x:c r="I2235" s="6">
        <x:v>25.8256980420479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19.554</x:v>
      </x:c>
      <x:c r="S2235" s="8">
        <x:v>16411.7282410482</x:v>
      </x:c>
      <x:c r="T2235" s="12">
        <x:v>241518.134042545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152259</x:v>
      </x:c>
      <x:c r="B2236" s="1">
        <x:v>44756.4754808681</x:v>
      </x:c>
      <x:c r="C2236" s="6">
        <x:v>40.27498099</x:v>
      </x:c>
      <x:c r="D2236" s="14" t="s">
        <x:v>92</x:v>
      </x:c>
      <x:c r="E2236" s="15">
        <x:v>44733.6652856481</x:v>
      </x:c>
      <x:c r="F2236" t="s">
        <x:v>97</x:v>
      </x:c>
      <x:c r="G2236" s="6">
        <x:v>119.512381208945</x:v>
      </x:c>
      <x:c r="H2236" t="s">
        <x:v>95</x:v>
      </x:c>
      <x:c r="I2236" s="6">
        <x:v>25.8318356263326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19.555</x:v>
      </x:c>
      <x:c r="S2236" s="8">
        <x:v>16414.3900187607</x:v>
      </x:c>
      <x:c r="T2236" s="12">
        <x:v>241516.294494419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152268</x:v>
      </x:c>
      <x:c r="B2237" s="1">
        <x:v>44756.4754919329</x:v>
      </x:c>
      <x:c r="C2237" s="6">
        <x:v>40.29092525</x:v>
      </x:c>
      <x:c r="D2237" s="14" t="s">
        <x:v>92</x:v>
      </x:c>
      <x:c r="E2237" s="15">
        <x:v>44733.6652856481</x:v>
      </x:c>
      <x:c r="F2237" t="s">
        <x:v>97</x:v>
      </x:c>
      <x:c r="G2237" s="6">
        <x:v>119.482720320364</x:v>
      </x:c>
      <x:c r="H2237" t="s">
        <x:v>95</x:v>
      </x:c>
      <x:c r="I2237" s="6">
        <x:v>25.8379732218355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19.557</x:v>
      </x:c>
      <x:c r="S2237" s="8">
        <x:v>16413.6145911433</x:v>
      </x:c>
      <x:c r="T2237" s="12">
        <x:v>241517.825258268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152273</x:v>
      </x:c>
      <x:c r="B2238" s="1">
        <x:v>44756.475503669</x:v>
      </x:c>
      <x:c r="C2238" s="6">
        <x:v>40.30781973</x:v>
      </x:c>
      <x:c r="D2238" s="14" t="s">
        <x:v>92</x:v>
      </x:c>
      <x:c r="E2238" s="15">
        <x:v>44733.6652856481</x:v>
      </x:c>
      <x:c r="F2238" t="s">
        <x:v>97</x:v>
      </x:c>
      <x:c r="G2238" s="6">
        <x:v>119.566960128936</x:v>
      </x:c>
      <x:c r="H2238" t="s">
        <x:v>95</x:v>
      </x:c>
      <x:c r="I2238" s="6">
        <x:v>25.8318356263326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19.55</x:v>
      </x:c>
      <x:c r="S2238" s="8">
        <x:v>16409.7060946314</x:v>
      </x:c>
      <x:c r="T2238" s="12">
        <x:v>241508.362817345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152278</x:v>
      </x:c>
      <x:c r="B2239" s="1">
        <x:v>44756.4755153588</x:v>
      </x:c>
      <x:c r="C2239" s="6">
        <x:v>40.3246684733333</x:v>
      </x:c>
      <x:c r="D2239" s="14" t="s">
        <x:v>92</x:v>
      </x:c>
      <x:c r="E2239" s="15">
        <x:v>44733.6652856481</x:v>
      </x:c>
      <x:c r="F2239" t="s">
        <x:v>97</x:v>
      </x:c>
      <x:c r="G2239" s="6">
        <x:v>119.580956068725</x:v>
      </x:c>
      <x:c r="H2239" t="s">
        <x:v>95</x:v>
      </x:c>
      <x:c r="I2239" s="6">
        <x:v>25.8379732218355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19.548</x:v>
      </x:c>
      <x:c r="S2239" s="8">
        <x:v>16409.7632392655</x:v>
      </x:c>
      <x:c r="T2239" s="12">
        <x:v>241513.320791644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152287</x:v>
      </x:c>
      <x:c r="B2240" s="1">
        <x:v>44756.4755270486</x:v>
      </x:c>
      <x:c r="C2240" s="6">
        <x:v>40.341485395</x:v>
      </x:c>
      <x:c r="D2240" s="14" t="s">
        <x:v>92</x:v>
      </x:c>
      <x:c r="E2240" s="15">
        <x:v>44733.6652856481</x:v>
      </x:c>
      <x:c r="F2240" t="s">
        <x:v>97</x:v>
      </x:c>
      <x:c r="G2240" s="6">
        <x:v>119.439094059122</x:v>
      </x:c>
      <x:c r="H2240" t="s">
        <x:v>95</x:v>
      </x:c>
      <x:c r="I2240" s="6">
        <x:v>25.8379732218355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19.561</x:v>
      </x:c>
      <x:c r="S2240" s="8">
        <x:v>16409.039728608</x:v>
      </x:c>
      <x:c r="T2240" s="12">
        <x:v>241518.877003022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152289</x:v>
      </x:c>
      <x:c r="B2241" s="1">
        <x:v>44756.4755387731</x:v>
      </x:c>
      <x:c r="C2241" s="6">
        <x:v>40.35835497</x:v>
      </x:c>
      <x:c r="D2241" s="14" t="s">
        <x:v>92</x:v>
      </x:c>
      <x:c r="E2241" s="15">
        <x:v>44733.6652856481</x:v>
      </x:c>
      <x:c r="F2241" t="s">
        <x:v>97</x:v>
      </x:c>
      <x:c r="G2241" s="6">
        <x:v>119.348840929459</x:v>
      </x:c>
      <x:c r="H2241" t="s">
        <x:v>95</x:v>
      </x:c>
      <x:c r="I2241" s="6">
        <x:v>25.8318356263326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19.57</x:v>
      </x:c>
      <x:c r="S2241" s="8">
        <x:v>16409.4823249595</x:v>
      </x:c>
      <x:c r="T2241" s="12">
        <x:v>241525.023573409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152298</x:v>
      </x:c>
      <x:c r="B2242" s="1">
        <x:v>44756.475549919</x:v>
      </x:c>
      <x:c r="C2242" s="6">
        <x:v>40.374447205</x:v>
      </x:c>
      <x:c r="D2242" s="14" t="s">
        <x:v>92</x:v>
      </x:c>
      <x:c r="E2242" s="15">
        <x:v>44733.6652856481</x:v>
      </x:c>
      <x:c r="F2242" t="s">
        <x:v>97</x:v>
      </x:c>
      <x:c r="G2242" s="6">
        <x:v>119.548199018828</x:v>
      </x:c>
      <x:c r="H2242" t="s">
        <x:v>95</x:v>
      </x:c>
      <x:c r="I2242" s="6">
        <x:v>25.8379732218355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19.551</x:v>
      </x:c>
      <x:c r="S2242" s="8">
        <x:v>16412.0084332246</x:v>
      </x:c>
      <x:c r="T2242" s="12">
        <x:v>241507.443218113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152302</x:v>
      </x:c>
      <x:c r="B2243" s="1">
        <x:v>44756.4755616088</x:v>
      </x:c>
      <x:c r="C2243" s="6">
        <x:v>40.3912702033333</x:v>
      </x:c>
      <x:c r="D2243" s="14" t="s">
        <x:v>92</x:v>
      </x:c>
      <x:c r="E2243" s="15">
        <x:v>44733.6652856481</x:v>
      </x:c>
      <x:c r="F2243" t="s">
        <x:v>97</x:v>
      </x:c>
      <x:c r="G2243" s="6">
        <x:v>119.673135400112</x:v>
      </x:c>
      <x:c r="H2243" t="s">
        <x:v>95</x:v>
      </x:c>
      <x:c r="I2243" s="6">
        <x:v>25.8256980420479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19.541</x:v>
      </x:c>
      <x:c r="S2243" s="8">
        <x:v>16415.3830790883</x:v>
      </x:c>
      <x:c r="T2243" s="12">
        <x:v>241513.629528672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152309</x:v>
      </x:c>
      <x:c r="B2244" s="1">
        <x:v>44756.4755733449</x:v>
      </x:c>
      <x:c r="C2244" s="6">
        <x:v>40.408123705</x:v>
      </x:c>
      <x:c r="D2244" s="14" t="s">
        <x:v>92</x:v>
      </x:c>
      <x:c r="E2244" s="15">
        <x:v>44733.6652856481</x:v>
      </x:c>
      <x:c r="F2244" t="s">
        <x:v>97</x:v>
      </x:c>
      <x:c r="G2244" s="6">
        <x:v>119.588800877157</x:v>
      </x:c>
      <x:c r="H2244" t="s">
        <x:v>95</x:v>
      </x:c>
      <x:c r="I2244" s="6">
        <x:v>25.8318356263326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19.548</x:v>
      </x:c>
      <x:c r="S2244" s="8">
        <x:v>16415.6060430454</x:v>
      </x:c>
      <x:c r="T2244" s="12">
        <x:v>241519.267608734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152317</x:v>
      </x:c>
      <x:c r="B2245" s="1">
        <x:v>44756.4755849884</x:v>
      </x:c>
      <x:c r="C2245" s="6">
        <x:v>40.4249484816667</x:v>
      </x:c>
      <x:c r="D2245" s="14" t="s">
        <x:v>92</x:v>
      </x:c>
      <x:c r="E2245" s="15">
        <x:v>44733.6652856481</x:v>
      </x:c>
      <x:c r="F2245" t="s">
        <x:v>97</x:v>
      </x:c>
      <x:c r="G2245" s="6">
        <x:v>119.534208843645</x:v>
      </x:c>
      <x:c r="H2245" t="s">
        <x:v>95</x:v>
      </x:c>
      <x:c r="I2245" s="6">
        <x:v>25.8318356263326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19.553</x:v>
      </x:c>
      <x:c r="S2245" s="8">
        <x:v>16415.1328502409</x:v>
      </x:c>
      <x:c r="T2245" s="12">
        <x:v>241512.137869645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152320</x:v>
      </x:c>
      <x:c r="B2246" s="1">
        <x:v>44756.4755961458</x:v>
      </x:c>
      <x:c r="C2246" s="6">
        <x:v>40.44097611</x:v>
      </x:c>
      <x:c r="D2246" s="14" t="s">
        <x:v>92</x:v>
      </x:c>
      <x:c r="E2246" s="15">
        <x:v>44733.6652856481</x:v>
      </x:c>
      <x:c r="F2246" t="s">
        <x:v>97</x:v>
      </x:c>
      <x:c r="G2246" s="6">
        <x:v>119.370629288651</x:v>
      </x:c>
      <x:c r="H2246" t="s">
        <x:v>95</x:v>
      </x:c>
      <x:c r="I2246" s="6">
        <x:v>25.8318356263326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19.568</x:v>
      </x:c>
      <x:c r="S2246" s="8">
        <x:v>16412.8483465729</x:v>
      </x:c>
      <x:c r="T2246" s="12">
        <x:v>241506.331249954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152325</x:v>
      </x:c>
      <x:c r="B2247" s="1">
        <x:v>44756.4756078356</x:v>
      </x:c>
      <x:c r="C2247" s="6">
        <x:v>40.45778954</x:v>
      </x:c>
      <x:c r="D2247" s="14" t="s">
        <x:v>92</x:v>
      </x:c>
      <x:c r="E2247" s="15">
        <x:v>44733.6652856481</x:v>
      </x:c>
      <x:c r="F2247" t="s">
        <x:v>97</x:v>
      </x:c>
      <x:c r="G2247" s="6">
        <x:v>119.457835053768</x:v>
      </x:c>
      <x:c r="H2247" t="s">
        <x:v>95</x:v>
      </x:c>
      <x:c r="I2247" s="6">
        <x:v>25.8318356263326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19.56</x:v>
      </x:c>
      <x:c r="S2247" s="8">
        <x:v>16410.9958235557</x:v>
      </x:c>
      <x:c r="T2247" s="12">
        <x:v>241506.965212011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152331</x:v>
      </x:c>
      <x:c r="B2248" s="1">
        <x:v>44756.4756194792</x:v>
      </x:c>
      <x:c r="C2248" s="6">
        <x:v>40.47461682</x:v>
      </x:c>
      <x:c r="D2248" s="14" t="s">
        <x:v>92</x:v>
      </x:c>
      <x:c r="E2248" s="15">
        <x:v>44733.6652856481</x:v>
      </x:c>
      <x:c r="F2248" t="s">
        <x:v>97</x:v>
      </x:c>
      <x:c r="G2248" s="6">
        <x:v>119.490558816615</x:v>
      </x:c>
      <x:c r="H2248" t="s">
        <x:v>95</x:v>
      </x:c>
      <x:c r="I2248" s="6">
        <x:v>25.8318356263326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19.557</x:v>
      </x:c>
      <x:c r="S2248" s="8">
        <x:v>16411.7349900635</x:v>
      </x:c>
      <x:c r="T2248" s="12">
        <x:v>241510.250712485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152337</x:v>
      </x:c>
      <x:c r="B2249" s="1">
        <x:v>44756.475631169</x:v>
      </x:c>
      <x:c r="C2249" s="6">
        <x:v>40.4914394716667</x:v>
      </x:c>
      <x:c r="D2249" s="14" t="s">
        <x:v>92</x:v>
      </x:c>
      <x:c r="E2249" s="15">
        <x:v>44733.6652856481</x:v>
      </x:c>
      <x:c r="F2249" t="s">
        <x:v>97</x:v>
      </x:c>
      <x:c r="G2249" s="6">
        <x:v>119.46874166492</x:v>
      </x:c>
      <x:c r="H2249" t="s">
        <x:v>95</x:v>
      </x:c>
      <x:c r="I2249" s="6">
        <x:v>25.8318356263326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19.559</x:v>
      </x:c>
      <x:c r="S2249" s="8">
        <x:v>16421.6110587811</x:v>
      </x:c>
      <x:c r="T2249" s="12">
        <x:v>241510.499059035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152348</x:v>
      </x:c>
      <x:c r="B2250" s="1">
        <x:v>44756.4756428588</x:v>
      </x:c>
      <x:c r="C2250" s="6">
        <x:v>40.5082454916667</x:v>
      </x:c>
      <x:c r="D2250" s="14" t="s">
        <x:v>92</x:v>
      </x:c>
      <x:c r="E2250" s="15">
        <x:v>44733.6652856481</x:v>
      </x:c>
      <x:c r="F2250" t="s">
        <x:v>97</x:v>
      </x:c>
      <x:c r="G2250" s="6">
        <x:v>119.556041722451</x:v>
      </x:c>
      <x:c r="H2250" t="s">
        <x:v>95</x:v>
      </x:c>
      <x:c r="I2250" s="6">
        <x:v>25.8318356263326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19.551</x:v>
      </x:c>
      <x:c r="S2250" s="8">
        <x:v>16410.9167387339</x:v>
      </x:c>
      <x:c r="T2250" s="12">
        <x:v>241510.269804046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152354</x:v>
      </x:c>
      <x:c r="B2251" s="1">
        <x:v>44756.4756545486</x:v>
      </x:c>
      <x:c r="C2251" s="6">
        <x:v>40.5250818633333</x:v>
      </x:c>
      <x:c r="D2251" s="14" t="s">
        <x:v>92</x:v>
      </x:c>
      <x:c r="E2251" s="15">
        <x:v>44733.6652856481</x:v>
      </x:c>
      <x:c r="F2251" t="s">
        <x:v>97</x:v>
      </x:c>
      <x:c r="G2251" s="6">
        <x:v>119.449998660078</x:v>
      </x:c>
      <x:c r="H2251" t="s">
        <x:v>95</x:v>
      </x:c>
      <x:c r="I2251" s="6">
        <x:v>25.8379732218355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19.56</x:v>
      </x:c>
      <x:c r="S2251" s="8">
        <x:v>16414.0810968017</x:v>
      </x:c>
      <x:c r="T2251" s="12">
        <x:v>241514.210171109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152358</x:v>
      </x:c>
      <x:c r="B2252" s="1">
        <x:v>44756.4756657407</x:v>
      </x:c>
      <x:c r="C2252" s="6">
        <x:v>40.5412145983333</x:v>
      </x:c>
      <x:c r="D2252" s="14" t="s">
        <x:v>92</x:v>
      </x:c>
      <x:c r="E2252" s="15">
        <x:v>44733.6652856481</x:v>
      </x:c>
      <x:c r="F2252" t="s">
        <x:v>97</x:v>
      </x:c>
      <x:c r="G2252" s="6">
        <x:v>119.425123076495</x:v>
      </x:c>
      <x:c r="H2252" t="s">
        <x:v>95</x:v>
      </x:c>
      <x:c r="I2252" s="6">
        <x:v>25.8318356263326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19.563</x:v>
      </x:c>
      <x:c r="S2252" s="8">
        <x:v>16422.4200050239</x:v>
      </x:c>
      <x:c r="T2252" s="12">
        <x:v>241513.702314986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152361</x:v>
      </x:c>
      <x:c r="B2253" s="1">
        <x:v>44756.4756774306</x:v>
      </x:c>
      <x:c r="C2253" s="6">
        <x:v>40.55806512</x:v>
      </x:c>
      <x:c r="D2253" s="14" t="s">
        <x:v>92</x:v>
      </x:c>
      <x:c r="E2253" s="15">
        <x:v>44733.6652856481</x:v>
      </x:c>
      <x:c r="F2253" t="s">
        <x:v>97</x:v>
      </x:c>
      <x:c r="G2253" s="6">
        <x:v>119.425123076495</x:v>
      </x:c>
      <x:c r="H2253" t="s">
        <x:v>95</x:v>
      </x:c>
      <x:c r="I2253" s="6">
        <x:v>25.8318356263326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19.563</x:v>
      </x:c>
      <x:c r="S2253" s="8">
        <x:v>16414.6985530757</x:v>
      </x:c>
      <x:c r="T2253" s="12">
        <x:v>241508.111468844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152367</x:v>
      </x:c>
      <x:c r="B2254" s="1">
        <x:v>44756.4756892014</x:v>
      </x:c>
      <x:c r="C2254" s="6">
        <x:v>40.5749585666667</x:v>
      </x:c>
      <x:c r="D2254" s="14" t="s">
        <x:v>92</x:v>
      </x:c>
      <x:c r="E2254" s="15">
        <x:v>44733.6652856481</x:v>
      </x:c>
      <x:c r="F2254" t="s">
        <x:v>97</x:v>
      </x:c>
      <x:c r="G2254" s="6">
        <x:v>119.6902315499</x:v>
      </x:c>
      <x:c r="H2254" t="s">
        <x:v>95</x:v>
      </x:c>
      <x:c r="I2254" s="6">
        <x:v>25.8379732218355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19.538</x:v>
      </x:c>
      <x:c r="S2254" s="8">
        <x:v>16417.6314697121</x:v>
      </x:c>
      <x:c r="T2254" s="12">
        <x:v>241515.476761837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152373</x:v>
      </x:c>
      <x:c r="B2255" s="1">
        <x:v>44756.4757002662</x:v>
      </x:c>
      <x:c r="C2255" s="6">
        <x:v>40.59091906</x:v>
      </x:c>
      <x:c r="D2255" s="14" t="s">
        <x:v>92</x:v>
      </x:c>
      <x:c r="E2255" s="15">
        <x:v>44733.6652856481</x:v>
      </x:c>
      <x:c r="F2255" t="s">
        <x:v>97</x:v>
      </x:c>
      <x:c r="G2255" s="6">
        <x:v>119.425123076495</x:v>
      </x:c>
      <x:c r="H2255" t="s">
        <x:v>95</x:v>
      </x:c>
      <x:c r="I2255" s="6">
        <x:v>25.8318356263326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19.563</x:v>
      </x:c>
      <x:c r="S2255" s="8">
        <x:v>16416.5285535999</x:v>
      </x:c>
      <x:c r="T2255" s="12">
        <x:v>241500.982588895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152379</x:v>
      </x:c>
      <x:c r="B2256" s="1">
        <x:v>44756.475711956</x:v>
      </x:c>
      <x:c r="C2256" s="6">
        <x:v>40.607752255</x:v>
      </x:c>
      <x:c r="D2256" s="14" t="s">
        <x:v>92</x:v>
      </x:c>
      <x:c r="E2256" s="15">
        <x:v>44733.6652856481</x:v>
      </x:c>
      <x:c r="F2256" t="s">
        <x:v>97</x:v>
      </x:c>
      <x:c r="G2256" s="6">
        <x:v>119.308340903968</x:v>
      </x:c>
      <x:c r="H2256" t="s">
        <x:v>95</x:v>
      </x:c>
      <x:c r="I2256" s="6">
        <x:v>25.8379732218355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19.573</x:v>
      </x:c>
      <x:c r="S2256" s="8">
        <x:v>16419.15586896</x:v>
      </x:c>
      <x:c r="T2256" s="12">
        <x:v>241508.476662231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152389</x:v>
      </x:c>
      <x:c r="B2257" s="1">
        <x:v>44756.4757237269</x:v>
      </x:c>
      <x:c r="C2257" s="6">
        <x:v>40.62469834</x:v>
      </x:c>
      <x:c r="D2257" s="14" t="s">
        <x:v>92</x:v>
      </x:c>
      <x:c r="E2257" s="15">
        <x:v>44733.6652856481</x:v>
      </x:c>
      <x:c r="F2257" t="s">
        <x:v>97</x:v>
      </x:c>
      <x:c r="G2257" s="6">
        <x:v>119.487488218487</x:v>
      </x:c>
      <x:c r="H2257" t="s">
        <x:v>95</x:v>
      </x:c>
      <x:c r="I2257" s="6">
        <x:v>25.8256980420479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19.558</x:v>
      </x:c>
      <x:c r="S2257" s="8">
        <x:v>16418.671223501</x:v>
      </x:c>
      <x:c r="T2257" s="12">
        <x:v>241510.816625158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152394</x:v>
      </x:c>
      <x:c r="B2258" s="1">
        <x:v>44756.4757354167</x:v>
      </x:c>
      <x:c r="C2258" s="6">
        <x:v>40.6415392933333</x:v>
      </x:c>
      <x:c r="D2258" s="14" t="s">
        <x:v>92</x:v>
      </x:c>
      <x:c r="E2258" s="15">
        <x:v>44733.6652856481</x:v>
      </x:c>
      <x:c r="F2258" t="s">
        <x:v>97</x:v>
      </x:c>
      <x:c r="G2258" s="6">
        <x:v>119.501469357592</x:v>
      </x:c>
      <x:c r="H2258" t="s">
        <x:v>95</x:v>
      </x:c>
      <x:c r="I2258" s="6">
        <x:v>25.8318356263326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19.556</x:v>
      </x:c>
      <x:c r="S2258" s="8">
        <x:v>16411.5444879961</x:v>
      </x:c>
      <x:c r="T2258" s="12">
        <x:v>241514.735673915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152401</x:v>
      </x:c>
      <x:c r="B2259" s="1">
        <x:v>44756.4757471065</x:v>
      </x:c>
      <x:c r="C2259" s="6">
        <x:v>40.6583820966667</x:v>
      </x:c>
      <x:c r="D2259" s="14" t="s">
        <x:v>92</x:v>
      </x:c>
      <x:c r="E2259" s="15">
        <x:v>44733.6652856481</x:v>
      </x:c>
      <x:c r="F2259" t="s">
        <x:v>97</x:v>
      </x:c>
      <x:c r="G2259" s="6">
        <x:v>119.417288784619</x:v>
      </x:c>
      <x:c r="H2259" t="s">
        <x:v>95</x:v>
      </x:c>
      <x:c r="I2259" s="6">
        <x:v>25.8379732218355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19.563</x:v>
      </x:c>
      <x:c r="S2259" s="8">
        <x:v>16421.592497119</x:v>
      </x:c>
      <x:c r="T2259" s="12">
        <x:v>241510.737433282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152407</x:v>
      </x:c>
      <x:c r="B2260" s="1">
        <x:v>44756.4757581829</x:v>
      </x:c>
      <x:c r="C2260" s="6">
        <x:v>40.67434706</x:v>
      </x:c>
      <x:c r="D2260" s="14" t="s">
        <x:v>92</x:v>
      </x:c>
      <x:c r="E2260" s="15">
        <x:v>44733.6652856481</x:v>
      </x:c>
      <x:c r="F2260" t="s">
        <x:v>97</x:v>
      </x:c>
      <x:c r="G2260" s="6">
        <x:v>119.337948710986</x:v>
      </x:c>
      <x:c r="H2260" t="s">
        <x:v>95</x:v>
      </x:c>
      <x:c r="I2260" s="6">
        <x:v>25.8318356263326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19.571</x:v>
      </x:c>
      <x:c r="S2260" s="8">
        <x:v>16420.7444158799</x:v>
      </x:c>
      <x:c r="T2260" s="12">
        <x:v>241503.897870484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152410</x:v>
      </x:c>
      <x:c r="B2261" s="1">
        <x:v>44756.4757698727</x:v>
      </x:c>
      <x:c r="C2261" s="6">
        <x:v>40.6911429783333</x:v>
      </x:c>
      <x:c r="D2261" s="14" t="s">
        <x:v>92</x:v>
      </x:c>
      <x:c r="E2261" s="15">
        <x:v>44733.6652856481</x:v>
      </x:c>
      <x:c r="F2261" t="s">
        <x:v>97</x:v>
      </x:c>
      <x:c r="G2261" s="6">
        <x:v>119.446929752124</x:v>
      </x:c>
      <x:c r="H2261" t="s">
        <x:v>95</x:v>
      </x:c>
      <x:c r="I2261" s="6">
        <x:v>25.8318356263326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19.561</x:v>
      </x:c>
      <x:c r="S2261" s="8">
        <x:v>16416.4004347594</x:v>
      </x:c>
      <x:c r="T2261" s="12">
        <x:v>241514.06832393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152416</x:v>
      </x:c>
      <x:c r="B2262" s="1">
        <x:v>44756.4757815625</x:v>
      </x:c>
      <x:c r="C2262" s="6">
        <x:v>40.707970195</x:v>
      </x:c>
      <x:c r="D2262" s="14" t="s">
        <x:v>92</x:v>
      </x:c>
      <x:c r="E2262" s="15">
        <x:v>44733.6652856481</x:v>
      </x:c>
      <x:c r="F2262" t="s">
        <x:v>97</x:v>
      </x:c>
      <x:c r="G2262" s="6">
        <x:v>119.479649585797</x:v>
      </x:c>
      <x:c r="H2262" t="s">
        <x:v>95</x:v>
      </x:c>
      <x:c r="I2262" s="6">
        <x:v>25.8318356263326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19.558</x:v>
      </x:c>
      <x:c r="S2262" s="8">
        <x:v>16417.0082705332</x:v>
      </x:c>
      <x:c r="T2262" s="12">
        <x:v>241507.768640942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152426</x:v>
      </x:c>
      <x:c r="B2263" s="1">
        <x:v>44756.4757933681</x:v>
      </x:c>
      <x:c r="C2263" s="6">
        <x:v>40.7249867116667</x:v>
      </x:c>
      <x:c r="D2263" s="14" t="s">
        <x:v>92</x:v>
      </x:c>
      <x:c r="E2263" s="15">
        <x:v>44733.6652856481</x:v>
      </x:c>
      <x:c r="F2263" t="s">
        <x:v>97</x:v>
      </x:c>
      <x:c r="G2263" s="6">
        <x:v>119.370629288651</x:v>
      </x:c>
      <x:c r="H2263" t="s">
        <x:v>95</x:v>
      </x:c>
      <x:c r="I2263" s="6">
        <x:v>25.8318356263326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19.568</x:v>
      </x:c>
      <x:c r="S2263" s="8">
        <x:v>16418.1995245962</x:v>
      </x:c>
      <x:c r="T2263" s="12">
        <x:v>241505.786030927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152431</x:v>
      </x:c>
      <x:c r="B2264" s="1">
        <x:v>44756.4758044792</x:v>
      </x:c>
      <x:c r="C2264" s="6">
        <x:v>40.741004555</x:v>
      </x:c>
      <x:c r="D2264" s="14" t="s">
        <x:v>92</x:v>
      </x:c>
      <x:c r="E2264" s="15">
        <x:v>44733.6652856481</x:v>
      </x:c>
      <x:c r="F2264" t="s">
        <x:v>97</x:v>
      </x:c>
      <x:c r="G2264" s="6">
        <x:v>119.556041722451</x:v>
      </x:c>
      <x:c r="H2264" t="s">
        <x:v>95</x:v>
      </x:c>
      <x:c r="I2264" s="6">
        <x:v>25.8318356263326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19.551</x:v>
      </x:c>
      <x:c r="S2264" s="8">
        <x:v>16417.7555652208</x:v>
      </x:c>
      <x:c r="T2264" s="12">
        <x:v>241504.039249036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152434</x:v>
      </x:c>
      <x:c r="B2265" s="1">
        <x:v>44756.475816169</x:v>
      </x:c>
      <x:c r="C2265" s="6">
        <x:v>40.7577946866667</x:v>
      </x:c>
      <x:c r="D2265" s="14" t="s">
        <x:v>92</x:v>
      </x:c>
      <x:c r="E2265" s="15">
        <x:v>44733.6652856481</x:v>
      </x:c>
      <x:c r="F2265" t="s">
        <x:v>97</x:v>
      </x:c>
      <x:c r="G2265" s="6">
        <x:v>119.381525429803</x:v>
      </x:c>
      <x:c r="H2265" t="s">
        <x:v>95</x:v>
      </x:c>
      <x:c r="I2265" s="6">
        <x:v>25.8318356263326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19.567</x:v>
      </x:c>
      <x:c r="S2265" s="8">
        <x:v>16418.6379874079</x:v>
      </x:c>
      <x:c r="T2265" s="12">
        <x:v>241507.896390597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152439</x:v>
      </x:c>
      <x:c r="B2266" s="1">
        <x:v>44756.4758278125</x:v>
      </x:c>
      <x:c r="C2266" s="6">
        <x:v>40.774612425</x:v>
      </x:c>
      <x:c r="D2266" s="14" t="s">
        <x:v>92</x:v>
      </x:c>
      <x:c r="E2266" s="15">
        <x:v>44733.6652856481</x:v>
      </x:c>
      <x:c r="F2266" t="s">
        <x:v>97</x:v>
      </x:c>
      <x:c r="G2266" s="6">
        <x:v>119.403321636299</x:v>
      </x:c>
      <x:c r="H2266" t="s">
        <x:v>95</x:v>
      </x:c>
      <x:c r="I2266" s="6">
        <x:v>25.8318356263326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19.565</x:v>
      </x:c>
      <x:c r="S2266" s="8">
        <x:v>16416.5205459138</x:v>
      </x:c>
      <x:c r="T2266" s="12">
        <x:v>241511.943102131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152447</x:v>
      </x:c>
      <x:c r="B2267" s="1">
        <x:v>44756.4758395486</x:v>
      </x:c>
      <x:c r="C2267" s="6">
        <x:v>40.79146748</x:v>
      </x:c>
      <x:c r="D2267" s="14" t="s">
        <x:v>92</x:v>
      </x:c>
      <x:c r="E2267" s="15">
        <x:v>44733.6652856481</x:v>
      </x:c>
      <x:c r="F2267" t="s">
        <x:v>97</x:v>
      </x:c>
      <x:c r="G2267" s="6">
        <x:v>119.414221702076</x:v>
      </x:c>
      <x:c r="H2267" t="s">
        <x:v>95</x:v>
      </x:c>
      <x:c r="I2267" s="6">
        <x:v>25.8318356263326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19.564</x:v>
      </x:c>
      <x:c r="S2267" s="8">
        <x:v>16416.7005549142</x:v>
      </x:c>
      <x:c r="T2267" s="12">
        <x:v>241500.941971299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152456</x:v>
      </x:c>
      <x:c r="B2268" s="1">
        <x:v>44756.4758512384</x:v>
      </x:c>
      <x:c r="C2268" s="6">
        <x:v>40.8083156</x:v>
      </x:c>
      <x:c r="D2268" s="14" t="s">
        <x:v>92</x:v>
      </x:c>
      <x:c r="E2268" s="15">
        <x:v>44733.6652856481</x:v>
      </x:c>
      <x:c r="F2268" t="s">
        <x:v>97</x:v>
      </x:c>
      <x:c r="G2268" s="6">
        <x:v>119.425123076495</x:v>
      </x:c>
      <x:c r="H2268" t="s">
        <x:v>95</x:v>
      </x:c>
      <x:c r="I2268" s="6">
        <x:v>25.8318356263326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19.563</x:v>
      </x:c>
      <x:c r="S2268" s="8">
        <x:v>16420.3747098188</x:v>
      </x:c>
      <x:c r="T2268" s="12">
        <x:v>241505.785678303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152458</x:v>
      </x:c>
      <x:c r="B2269" s="1">
        <x:v>44756.4758623495</x:v>
      </x:c>
      <x:c r="C2269" s="6">
        <x:v>40.8242900566667</x:v>
      </x:c>
      <x:c r="D2269" s="14" t="s">
        <x:v>92</x:v>
      </x:c>
      <x:c r="E2269" s="15">
        <x:v>44733.6652856481</x:v>
      </x:c>
      <x:c r="F2269" t="s">
        <x:v>97</x:v>
      </x:c>
      <x:c r="G2269" s="6">
        <x:v>119.52329437089</x:v>
      </x:c>
      <x:c r="H2269" t="s">
        <x:v>95</x:v>
      </x:c>
      <x:c r="I2269" s="6">
        <x:v>25.8318356263326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19.554</x:v>
      </x:c>
      <x:c r="S2269" s="8">
        <x:v>16419.6146109276</x:v>
      </x:c>
      <x:c r="T2269" s="12">
        <x:v>241496.409919263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152463</x:v>
      </x:c>
      <x:c r="B2270" s="1">
        <x:v>44756.4758739583</x:v>
      </x:c>
      <x:c r="C2270" s="6">
        <x:v>40.84106929</x:v>
      </x:c>
      <x:c r="D2270" s="14" t="s">
        <x:v>92</x:v>
      </x:c>
      <x:c r="E2270" s="15">
        <x:v>44733.6652856481</x:v>
      </x:c>
      <x:c r="F2270" t="s">
        <x:v>97</x:v>
      </x:c>
      <x:c r="G2270" s="6">
        <x:v>119.457835053768</x:v>
      </x:c>
      <x:c r="H2270" t="s">
        <x:v>95</x:v>
      </x:c>
      <x:c r="I2270" s="6">
        <x:v>25.8318356263326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19.56</x:v>
      </x:c>
      <x:c r="S2270" s="8">
        <x:v>16420.0146582188</x:v>
      </x:c>
      <x:c r="T2270" s="12">
        <x:v>241505.496190966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152472</x:v>
      </x:c>
      <x:c r="B2271" s="1">
        <x:v>44756.4758856829</x:v>
      </x:c>
      <x:c r="C2271" s="6">
        <x:v>40.857910445</x:v>
      </x:c>
      <x:c r="D2271" s="14" t="s">
        <x:v>92</x:v>
      </x:c>
      <x:c r="E2271" s="15">
        <x:v>44733.6652856481</x:v>
      </x:c>
      <x:c r="F2271" t="s">
        <x:v>97</x:v>
      </x:c>
      <x:c r="G2271" s="6">
        <x:v>119.319229808714</x:v>
      </x:c>
      <x:c r="H2271" t="s">
        <x:v>95</x:v>
      </x:c>
      <x:c r="I2271" s="6">
        <x:v>25.8379732218355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19.572</x:v>
      </x:c>
      <x:c r="S2271" s="8">
        <x:v>16419.6593645599</x:v>
      </x:c>
      <x:c r="T2271" s="12">
        <x:v>241504.754192558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152477</x:v>
      </x:c>
      <x:c r="B2272" s="1">
        <x:v>44756.4758971412</x:v>
      </x:c>
      <x:c r="C2272" s="6">
        <x:v>40.8744122466667</x:v>
      </x:c>
      <x:c r="D2272" s="14" t="s">
        <x:v>92</x:v>
      </x:c>
      <x:c r="E2272" s="15">
        <x:v>44733.6652856481</x:v>
      </x:c>
      <x:c r="F2272" t="s">
        <x:v>97</x:v>
      </x:c>
      <x:c r="G2272" s="6">
        <x:v>119.305279897462</x:v>
      </x:c>
      <x:c r="H2272" t="s">
        <x:v>95</x:v>
      </x:c>
      <x:c r="I2272" s="6">
        <x:v>25.8318356263326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19.574</x:v>
      </x:c>
      <x:c r="S2272" s="8">
        <x:v>16418.4387419</x:v>
      </x:c>
      <x:c r="T2272" s="12">
        <x:v>241503.216793922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152486</x:v>
      </x:c>
      <x:c r="B2273" s="1">
        <x:v>44756.475908831</x:v>
      </x:c>
      <x:c r="C2273" s="6">
        <x:v>40.89124074</x:v>
      </x:c>
      <x:c r="D2273" s="14" t="s">
        <x:v>92</x:v>
      </x:c>
      <x:c r="E2273" s="15">
        <x:v>44733.6652856481</x:v>
      </x:c>
      <x:c r="F2273" t="s">
        <x:v>97</x:v>
      </x:c>
      <x:c r="G2273" s="6">
        <x:v>119.286567014096</x:v>
      </x:c>
      <x:c r="H2273" t="s">
        <x:v>95</x:v>
      </x:c>
      <x:c r="I2273" s="6">
        <x:v>25.8379732218355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19.575</x:v>
      </x:c>
      <x:c r="S2273" s="8">
        <x:v>16420.0424871336</x:v>
      </x:c>
      <x:c r="T2273" s="12">
        <x:v>241507.336382611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152489</x:v>
      </x:c>
      <x:c r="B2274" s="1">
        <x:v>44756.4759205671</x:v>
      </x:c>
      <x:c r="C2274" s="6">
        <x:v>40.90815531</x:v>
      </x:c>
      <x:c r="D2274" s="14" t="s">
        <x:v>92</x:v>
      </x:c>
      <x:c r="E2274" s="15">
        <x:v>44733.6652856481</x:v>
      </x:c>
      <x:c r="F2274" t="s">
        <x:v>97</x:v>
      </x:c>
      <x:c r="G2274" s="6">
        <x:v>119.395488745215</x:v>
      </x:c>
      <x:c r="H2274" t="s">
        <x:v>95</x:v>
      </x:c>
      <x:c r="I2274" s="6">
        <x:v>25.8379732218355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19.565</x:v>
      </x:c>
      <x:c r="S2274" s="8">
        <x:v>16417.4425723263</x:v>
      </x:c>
      <x:c r="T2274" s="12">
        <x:v>241508.430371158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152495</x:v>
      </x:c>
      <x:c r="B2275" s="1">
        <x:v>44756.4759322917</x:v>
      </x:c>
      <x:c r="C2275" s="6">
        <x:v>40.925057815</x:v>
      </x:c>
      <x:c r="D2275" s="14" t="s">
        <x:v>92</x:v>
      </x:c>
      <x:c r="E2275" s="15">
        <x:v>44733.6652856481</x:v>
      </x:c>
      <x:c r="F2275" t="s">
        <x:v>97</x:v>
      </x:c>
      <x:c r="G2275" s="6">
        <x:v>119.37369393918</x:v>
      </x:c>
      <x:c r="H2275" t="s">
        <x:v>95</x:v>
      </x:c>
      <x:c r="I2275" s="6">
        <x:v>25.8379732218355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19.567</x:v>
      </x:c>
      <x:c r="S2275" s="8">
        <x:v>16417.1051238693</x:v>
      </x:c>
      <x:c r="T2275" s="12">
        <x:v>241509.150399057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152502</x:v>
      </x:c>
      <x:c r="B2276" s="1">
        <x:v>44756.4759434375</x:v>
      </x:c>
      <x:c r="C2276" s="6">
        <x:v>40.941110445</x:v>
      </x:c>
      <x:c r="D2276" s="14" t="s">
        <x:v>92</x:v>
      </x:c>
      <x:c r="E2276" s="15">
        <x:v>44733.6652856481</x:v>
      </x:c>
      <x:c r="F2276" t="s">
        <x:v>97</x:v>
      </x:c>
      <x:c r="G2276" s="6">
        <x:v>119.316168195204</x:v>
      </x:c>
      <x:c r="H2276" t="s">
        <x:v>95</x:v>
      </x:c>
      <x:c r="I2276" s="6">
        <x:v>25.8318356263326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19.573</x:v>
      </x:c>
      <x:c r="S2276" s="8">
        <x:v>16417.6053839373</x:v>
      </x:c>
      <x:c r="T2276" s="12">
        <x:v>241505.590211976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152509</x:v>
      </x:c>
      <x:c r="B2277" s="1">
        <x:v>44756.4759551736</x:v>
      </x:c>
      <x:c r="C2277" s="6">
        <x:v>40.9579897666667</x:v>
      </x:c>
      <x:c r="D2277" s="14" t="s">
        <x:v>92</x:v>
      </x:c>
      <x:c r="E2277" s="15">
        <x:v>44733.6652856481</x:v>
      </x:c>
      <x:c r="F2277" t="s">
        <x:v>97</x:v>
      </x:c>
      <x:c r="G2277" s="6">
        <x:v>119.316168195204</x:v>
      </x:c>
      <x:c r="H2277" t="s">
        <x:v>95</x:v>
      </x:c>
      <x:c r="I2277" s="6">
        <x:v>25.8318356263326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19.573</x:v>
      </x:c>
      <x:c r="S2277" s="8">
        <x:v>16416.6427972823</x:v>
      </x:c>
      <x:c r="T2277" s="12">
        <x:v>241505.696348739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152511</x:v>
      </x:c>
      <x:c r="B2278" s="1">
        <x:v>44756.4759668634</x:v>
      </x:c>
      <x:c r="C2278" s="6">
        <x:v>40.97482882</x:v>
      </x:c>
      <x:c r="D2278" s="14" t="s">
        <x:v>92</x:v>
      </x:c>
      <x:c r="E2278" s="15">
        <x:v>44733.6652856481</x:v>
      </x:c>
      <x:c r="F2278" t="s">
        <x:v>97</x:v>
      </x:c>
      <x:c r="G2278" s="6">
        <x:v>119.308340903968</x:v>
      </x:c>
      <x:c r="H2278" t="s">
        <x:v>95</x:v>
      </x:c>
      <x:c r="I2278" s="6">
        <x:v>25.8379732218355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19.573</x:v>
      </x:c>
      <x:c r="S2278" s="8">
        <x:v>16420.8327931485</x:v>
      </x:c>
      <x:c r="T2278" s="12">
        <x:v>241501.988177602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152518</x:v>
      </x:c>
      <x:c r="B2279" s="1">
        <x:v>44756.475978588</x:v>
      </x:c>
      <x:c r="C2279" s="6">
        <x:v>40.99172339</x:v>
      </x:c>
      <x:c r="D2279" s="14" t="s">
        <x:v>92</x:v>
      </x:c>
      <x:c r="E2279" s="15">
        <x:v>44733.6652856481</x:v>
      </x:c>
      <x:c r="F2279" t="s">
        <x:v>97</x:v>
      </x:c>
      <x:c r="G2279" s="6">
        <x:v>119.454766282277</x:v>
      </x:c>
      <x:c r="H2279" t="s">
        <x:v>95</x:v>
      </x:c>
      <x:c r="I2279" s="6">
        <x:v>25.8256980420479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19.561</x:v>
      </x:c>
      <x:c r="S2279" s="8">
        <x:v>16419.100344813</x:v>
      </x:c>
      <x:c r="T2279" s="12">
        <x:v>241495.075634375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152526</x:v>
      </x:c>
      <x:c r="B2280" s="1">
        <x:v>44756.4759896991</x:v>
      </x:c>
      <x:c r="C2280" s="6">
        <x:v>41.0077251283333</x:v>
      </x:c>
      <x:c r="D2280" s="14" t="s">
        <x:v>92</x:v>
      </x:c>
      <x:c r="E2280" s="15">
        <x:v>44733.6652856481</x:v>
      </x:c>
      <x:c r="F2280" t="s">
        <x:v>97</x:v>
      </x:c>
      <x:c r="G2280" s="6">
        <x:v>119.294392906199</x:v>
      </x:c>
      <x:c r="H2280" t="s">
        <x:v>95</x:v>
      </x:c>
      <x:c r="I2280" s="6">
        <x:v>25.8318356263326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19.575</x:v>
      </x:c>
      <x:c r="S2280" s="8">
        <x:v>16419.9299865279</x:v>
      </x:c>
      <x:c r="T2280" s="12">
        <x:v>241498.164255216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152529</x:v>
      </x:c>
      <x:c r="B2281" s="1">
        <x:v>44756.4760014699</x:v>
      </x:c>
      <x:c r="C2281" s="6">
        <x:v>41.0246526916667</x:v>
      </x:c>
      <x:c r="D2281" s="14" t="s">
        <x:v>92</x:v>
      </x:c>
      <x:c r="E2281" s="15">
        <x:v>44733.6652856481</x:v>
      </x:c>
      <x:c r="F2281" t="s">
        <x:v>97</x:v>
      </x:c>
      <x:c r="G2281" s="6">
        <x:v>119.137348034364</x:v>
      </x:c>
      <x:c r="H2281" t="s">
        <x:v>95</x:v>
      </x:c>
      <x:c r="I2281" s="6">
        <x:v>25.844110828556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19.588</x:v>
      </x:c>
      <x:c r="S2281" s="8">
        <x:v>16426.220064785</x:v>
      </x:c>
      <x:c r="T2281" s="12">
        <x:v>241507.876526126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152535</x:v>
      </x:c>
      <x:c r="B2282" s="1">
        <x:v>44756.4760131597</x:v>
      </x:c>
      <x:c r="C2282" s="6">
        <x:v>41.0415002066667</x:v>
      </x:c>
      <x:c r="D2282" s="14" t="s">
        <x:v>92</x:v>
      </x:c>
      <x:c r="E2282" s="15">
        <x:v>44733.6652856481</x:v>
      </x:c>
      <x:c r="F2282" t="s">
        <x:v>97</x:v>
      </x:c>
      <x:c r="G2282" s="6">
        <x:v>119.300514448842</x:v>
      </x:c>
      <x:c r="H2282" t="s">
        <x:v>95</x:v>
      </x:c>
      <x:c r="I2282" s="6">
        <x:v>25.844110828556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19.573</x:v>
      </x:c>
      <x:c r="S2282" s="8">
        <x:v>16422.3818850905</x:v>
      </x:c>
      <x:c r="T2282" s="12">
        <x:v>241511.417229344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152545</x:v>
      </x:c>
      <x:c r="B2283" s="1">
        <x:v>44756.4760248843</x:v>
      </x:c>
      <x:c r="C2283" s="6">
        <x:v>41.0583696616667</x:v>
      </x:c>
      <x:c r="D2283" s="14" t="s">
        <x:v>92</x:v>
      </x:c>
      <x:c r="E2283" s="15">
        <x:v>44733.6652856481</x:v>
      </x:c>
      <x:c r="F2283" t="s">
        <x:v>97</x:v>
      </x:c>
      <x:c r="G2283" s="6">
        <x:v>119.261739769119</x:v>
      </x:c>
      <x:c r="H2283" t="s">
        <x:v>95</x:v>
      </x:c>
      <x:c r="I2283" s="6">
        <x:v>25.8318356263326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19.578</x:v>
      </x:c>
      <x:c r="S2283" s="8">
        <x:v>16418.5666026922</x:v>
      </x:c>
      <x:c r="T2283" s="12">
        <x:v>241505.084302586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152547</x:v>
      </x:c>
      <x:c r="B2284" s="1">
        <x:v>44756.4760359954</x:v>
      </x:c>
      <x:c r="C2284" s="6">
        <x:v>41.0743846033333</x:v>
      </x:c>
      <x:c r="D2284" s="14" t="s">
        <x:v>92</x:v>
      </x:c>
      <x:c r="E2284" s="15">
        <x:v>44733.6652856481</x:v>
      </x:c>
      <x:c r="F2284" t="s">
        <x:v>97</x:v>
      </x:c>
      <x:c r="G2284" s="6">
        <x:v>119.548199018828</x:v>
      </x:c>
      <x:c r="H2284" t="s">
        <x:v>95</x:v>
      </x:c>
      <x:c r="I2284" s="6">
        <x:v>25.8379732218355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19.551</x:v>
      </x:c>
      <x:c r="S2284" s="8">
        <x:v>16423.5030467252</x:v>
      </x:c>
      <x:c r="T2284" s="12">
        <x:v>241492.376782535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152558</x:v>
      </x:c>
      <x:c r="B2285" s="1">
        <x:v>44756.4760477199</x:v>
      </x:c>
      <x:c r="C2285" s="6">
        <x:v>41.0912826716667</x:v>
      </x:c>
      <x:c r="D2285" s="14" t="s">
        <x:v>92</x:v>
      </x:c>
      <x:c r="E2285" s="15">
        <x:v>44733.6652856481</x:v>
      </x:c>
      <x:c r="F2285" t="s">
        <x:v>97</x:v>
      </x:c>
      <x:c r="G2285" s="6">
        <x:v>119.345778238083</x:v>
      </x:c>
      <x:c r="H2285" t="s">
        <x:v>95</x:v>
      </x:c>
      <x:c r="I2285" s="6">
        <x:v>25.8256980420479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19.571</x:v>
      </x:c>
      <x:c r="S2285" s="8">
        <x:v>16420.3218590728</x:v>
      </x:c>
      <x:c r="T2285" s="12">
        <x:v>241498.001513969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152561</x:v>
      </x:c>
      <x:c r="B2286" s="1">
        <x:v>44756.4760594097</x:v>
      </x:c>
      <x:c r="C2286" s="6">
        <x:v>41.1081149466667</x:v>
      </x:c>
      <x:c r="D2286" s="14" t="s">
        <x:v>92</x:v>
      </x:c>
      <x:c r="E2286" s="15">
        <x:v>44733.6652856481</x:v>
      </x:c>
      <x:c r="F2286" t="s">
        <x:v>97</x:v>
      </x:c>
      <x:c r="G2286" s="6">
        <x:v>119.327057799639</x:v>
      </x:c>
      <x:c r="H2286" t="s">
        <x:v>95</x:v>
      </x:c>
      <x:c r="I2286" s="6">
        <x:v>25.8318356263326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19.572</x:v>
      </x:c>
      <x:c r="S2286" s="8">
        <x:v>16423.0120314797</x:v>
      </x:c>
      <x:c r="T2286" s="12">
        <x:v>241507.248667576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152567</x:v>
      </x:c>
      <x:c r="B2287" s="1">
        <x:v>44756.4760710995</x:v>
      </x:c>
      <x:c r="C2287" s="6">
        <x:v>41.1249387033333</x:v>
      </x:c>
      <x:c r="D2287" s="14" t="s">
        <x:v>92</x:v>
      </x:c>
      <x:c r="E2287" s="15">
        <x:v>44733.6652856481</x:v>
      </x:c>
      <x:c r="F2287" t="s">
        <x:v>97</x:v>
      </x:c>
      <x:c r="G2287" s="6">
        <x:v>119.446929752124</x:v>
      </x:c>
      <x:c r="H2287" t="s">
        <x:v>95</x:v>
      </x:c>
      <x:c r="I2287" s="6">
        <x:v>25.8318356263326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19.561</x:v>
      </x:c>
      <x:c r="S2287" s="8">
        <x:v>16421.8380020646</x:v>
      </x:c>
      <x:c r="T2287" s="12">
        <x:v>241498.1166842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152573</x:v>
      </x:c>
      <x:c r="B2288" s="1">
        <x:v>44756.4760822106</x:v>
      </x:c>
      <x:c r="C2288" s="6">
        <x:v>41.1409303566667</x:v>
      </x:c>
      <x:c r="D2288" s="14" t="s">
        <x:v>92</x:v>
      </x:c>
      <x:c r="E2288" s="15">
        <x:v>44733.6652856481</x:v>
      </x:c>
      <x:c r="F2288" t="s">
        <x:v>97</x:v>
      </x:c>
      <x:c r="G2288" s="6">
        <x:v>119.439094059122</x:v>
      </x:c>
      <x:c r="H2288" t="s">
        <x:v>95</x:v>
      </x:c>
      <x:c r="I2288" s="6">
        <x:v>25.8379732218355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19.561</x:v>
      </x:c>
      <x:c r="S2288" s="8">
        <x:v>16421.9987940837</x:v>
      </x:c>
      <x:c r="T2288" s="12">
        <x:v>241492.471532368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152580</x:v>
      </x:c>
      <x:c r="B2289" s="1">
        <x:v>44756.4760939005</x:v>
      </x:c>
      <x:c r="C2289" s="6">
        <x:v>41.1577492333333</x:v>
      </x:c>
      <x:c r="D2289" s="14" t="s">
        <x:v>92</x:v>
      </x:c>
      <x:c r="E2289" s="15">
        <x:v>44733.6652856481</x:v>
      </x:c>
      <x:c r="F2289" t="s">
        <x:v>97</x:v>
      </x:c>
      <x:c r="G2289" s="6">
        <x:v>119.384590688135</x:v>
      </x:c>
      <x:c r="H2289" t="s">
        <x:v>95</x:v>
      </x:c>
      <x:c r="I2289" s="6">
        <x:v>25.8379732218355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19.566</x:v>
      </x:c>
      <x:c r="S2289" s="8">
        <x:v>16421.7880295978</x:v>
      </x:c>
      <x:c r="T2289" s="12">
        <x:v>241486.839918316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152585</x:v>
      </x:c>
      <x:c r="B2290" s="1">
        <x:v>44756.4761055903</x:v>
      </x:c>
      <x:c r="C2290" s="6">
        <x:v>41.17461838</x:v>
      </x:c>
      <x:c r="D2290" s="14" t="s">
        <x:v>92</x:v>
      </x:c>
      <x:c r="E2290" s="15">
        <x:v>44733.6652856481</x:v>
      </x:c>
      <x:c r="F2290" t="s">
        <x:v>97</x:v>
      </x:c>
      <x:c r="G2290" s="6">
        <x:v>119.378460915792</x:v>
      </x:c>
      <x:c r="H2290" t="s">
        <x:v>95</x:v>
      </x:c>
      <x:c r="I2290" s="6">
        <x:v>25.8256980420479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19.568</x:v>
      </x:c>
      <x:c r="S2290" s="8">
        <x:v>16430.6223391408</x:v>
      </x:c>
      <x:c r="T2290" s="12">
        <x:v>241497.556365811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152594</x:v>
      </x:c>
      <x:c r="B2291" s="1">
        <x:v>44756.4761173264</x:v>
      </x:c>
      <x:c r="C2291" s="6">
        <x:v>41.191518405</x:v>
      </x:c>
      <x:c r="D2291" s="14" t="s">
        <x:v>92</x:v>
      </x:c>
      <x:c r="E2291" s="15">
        <x:v>44733.6652856481</x:v>
      </x:c>
      <x:c r="F2291" t="s">
        <x:v>97</x:v>
      </x:c>
      <x:c r="G2291" s="6">
        <x:v>119.239977539497</x:v>
      </x:c>
      <x:c r="H2291" t="s">
        <x:v>95</x:v>
      </x:c>
      <x:c r="I2291" s="6">
        <x:v>25.8318356263326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19.58</x:v>
      </x:c>
      <x:c r="S2291" s="8">
        <x:v>16418.2186671289</x:v>
      </x:c>
      <x:c r="T2291" s="12">
        <x:v>241506.454323842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152598</x:v>
      </x:c>
      <x:c r="B2292" s="1">
        <x:v>44756.4761285069</x:v>
      </x:c>
      <x:c r="C2292" s="6">
        <x:v>41.207578275</x:v>
      </x:c>
      <x:c r="D2292" s="14" t="s">
        <x:v>92</x:v>
      </x:c>
      <x:c r="E2292" s="15">
        <x:v>44733.6652856481</x:v>
      </x:c>
      <x:c r="F2292" t="s">
        <x:v>97</x:v>
      </x:c>
      <x:c r="G2292" s="6">
        <x:v>119.069115189915</x:v>
      </x:c>
      <x:c r="H2292" t="s">
        <x:v>95</x:v>
      </x:c>
      <x:c r="I2292" s="6">
        <x:v>25.8379732218355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19.595</x:v>
      </x:c>
      <x:c r="S2292" s="8">
        <x:v>16421.9284784386</x:v>
      </x:c>
      <x:c r="T2292" s="12">
        <x:v>241498.070448651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152601</x:v>
      </x:c>
      <x:c r="B2293" s="1">
        <x:v>44756.4761401968</x:v>
      </x:c>
      <x:c r="C2293" s="6">
        <x:v>41.2244085466667</x:v>
      </x:c>
      <x:c r="D2293" s="14" t="s">
        <x:v>92</x:v>
      </x:c>
      <x:c r="E2293" s="15">
        <x:v>44733.6652856481</x:v>
      </x:c>
      <x:c r="F2293" t="s">
        <x:v>97</x:v>
      </x:c>
      <x:c r="G2293" s="6">
        <x:v>119.556041722451</x:v>
      </x:c>
      <x:c r="H2293" t="s">
        <x:v>95</x:v>
      </x:c>
      <x:c r="I2293" s="6">
        <x:v>25.8318356263326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19.551</x:v>
      </x:c>
      <x:c r="S2293" s="8">
        <x:v>16418.2734920691</x:v>
      </x:c>
      <x:c r="T2293" s="12">
        <x:v>241502.474363279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152612</x:v>
      </x:c>
      <x:c r="B2294" s="1">
        <x:v>44756.4761519329</x:v>
      </x:c>
      <x:c r="C2294" s="6">
        <x:v>41.2413502183333</x:v>
      </x:c>
      <x:c r="D2294" s="14" t="s">
        <x:v>92</x:v>
      </x:c>
      <x:c r="E2294" s="15">
        <x:v>44733.6652856481</x:v>
      </x:c>
      <x:c r="F2294" t="s">
        <x:v>97</x:v>
      </x:c>
      <x:c r="G2294" s="6">
        <x:v>119.313107325263</x:v>
      </x:c>
      <x:c r="H2294" t="s">
        <x:v>95</x:v>
      </x:c>
      <x:c r="I2294" s="6">
        <x:v>25.8256980420479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19.574</x:v>
      </x:c>
      <x:c r="S2294" s="8">
        <x:v>16422.5884211242</x:v>
      </x:c>
      <x:c r="T2294" s="12">
        <x:v>241497.368252198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152617</x:v>
      </x:c>
      <x:c r="B2295" s="1">
        <x:v>44756.4761636227</x:v>
      </x:c>
      <x:c r="C2295" s="6">
        <x:v>41.2581879483333</x:v>
      </x:c>
      <x:c r="D2295" s="14" t="s">
        <x:v>92</x:v>
      </x:c>
      <x:c r="E2295" s="15">
        <x:v>44733.6652856481</x:v>
      </x:c>
      <x:c r="F2295" t="s">
        <x:v>97</x:v>
      </x:c>
      <x:c r="G2295" s="6">
        <x:v>119.316168195204</x:v>
      </x:c>
      <x:c r="H2295" t="s">
        <x:v>95</x:v>
      </x:c>
      <x:c r="I2295" s="6">
        <x:v>25.8318356263326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19.573</x:v>
      </x:c>
      <x:c r="S2295" s="8">
        <x:v>16430.8438041131</x:v>
      </x:c>
      <x:c r="T2295" s="12">
        <x:v>241506.198042202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152623</x:v>
      </x:c>
      <x:c r="B2296" s="1">
        <x:v>44756.4761753472</x:v>
      </x:c>
      <x:c r="C2296" s="6">
        <x:v>41.275036125</x:v>
      </x:c>
      <x:c r="D2296" s="14" t="s">
        <x:v>92</x:v>
      </x:c>
      <x:c r="E2296" s="15">
        <x:v>44733.6652856481</x:v>
      </x:c>
      <x:c r="F2296" t="s">
        <x:v>97</x:v>
      </x:c>
      <x:c r="G2296" s="6">
        <x:v>119.341011538904</x:v>
      </x:c>
      <x:c r="H2296" t="s">
        <x:v>95</x:v>
      </x:c>
      <x:c r="I2296" s="6">
        <x:v>25.8379732218355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19.57</x:v>
      </x:c>
      <x:c r="S2296" s="8">
        <x:v>16424.6728762335</x:v>
      </x:c>
      <x:c r="T2296" s="12">
        <x:v>241504.511284164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152627</x:v>
      </x:c>
      <x:c r="B2297" s="1">
        <x:v>44756.4761864236</x:v>
      </x:c>
      <x:c r="C2297" s="6">
        <x:v>41.2910045216667</x:v>
      </x:c>
      <x:c r="D2297" s="14" t="s">
        <x:v>92</x:v>
      </x:c>
      <x:c r="E2297" s="15">
        <x:v>44733.6652856481</x:v>
      </x:c>
      <x:c r="F2297" t="s">
        <x:v>97</x:v>
      </x:c>
      <x:c r="G2297" s="6">
        <x:v>119.218220530605</x:v>
      </x:c>
      <x:c r="H2297" t="s">
        <x:v>95</x:v>
      </x:c>
      <x:c r="I2297" s="6">
        <x:v>25.8318356263326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19.582</x:v>
      </x:c>
      <x:c r="S2297" s="8">
        <x:v>16425.8859636807</x:v>
      </x:c>
      <x:c r="T2297" s="12">
        <x:v>241503.774931291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152635</x:v>
      </x:c>
      <x:c r="B2298" s="1">
        <x:v>44756.4761981134</x:v>
      </x:c>
      <x:c r="C2298" s="6">
        <x:v>41.3078483366667</x:v>
      </x:c>
      <x:c r="D2298" s="14" t="s">
        <x:v>92</x:v>
      </x:c>
      <x:c r="E2298" s="15">
        <x:v>44733.6652856481</x:v>
      </x:c>
      <x:c r="F2298" t="s">
        <x:v>97</x:v>
      </x:c>
      <x:c r="G2298" s="6">
        <x:v>119.313107325263</x:v>
      </x:c>
      <x:c r="H2298" t="s">
        <x:v>95</x:v>
      </x:c>
      <x:c r="I2298" s="6">
        <x:v>25.8256980420479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19.574</x:v>
      </x:c>
      <x:c r="S2298" s="8">
        <x:v>16421.6184898534</x:v>
      </x:c>
      <x:c r="T2298" s="12">
        <x:v>241495.290555564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152642</x:v>
      </x:c>
      <x:c r="B2299" s="1">
        <x:v>44756.4762098727</x:v>
      </x:c>
      <x:c r="C2299" s="6">
        <x:v>41.32478057</x:v>
      </x:c>
      <x:c r="D2299" s="14" t="s">
        <x:v>92</x:v>
      </x:c>
      <x:c r="E2299" s="15">
        <x:v>44733.6652856481</x:v>
      </x:c>
      <x:c r="F2299" t="s">
        <x:v>97</x:v>
      </x:c>
      <x:c r="G2299" s="6">
        <x:v>119.37369393918</x:v>
      </x:c>
      <x:c r="H2299" t="s">
        <x:v>95</x:v>
      </x:c>
      <x:c r="I2299" s="6">
        <x:v>25.8379732218355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19.567</x:v>
      </x:c>
      <x:c r="S2299" s="8">
        <x:v>16428.6012492323</x:v>
      </x:c>
      <x:c r="T2299" s="12">
        <x:v>241500.77419984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152648</x:v>
      </x:c>
      <x:c r="B2300" s="1">
        <x:v>44756.4762215625</x:v>
      </x:c>
      <x:c r="C2300" s="6">
        <x:v>41.34161223</x:v>
      </x:c>
      <x:c r="D2300" s="14" t="s">
        <x:v>92</x:v>
      </x:c>
      <x:c r="E2300" s="15">
        <x:v>44733.6652856481</x:v>
      </x:c>
      <x:c r="F2300" t="s">
        <x:v>97</x:v>
      </x:c>
      <x:c r="G2300" s="6">
        <x:v>119.370629288651</x:v>
      </x:c>
      <x:c r="H2300" t="s">
        <x:v>95</x:v>
      </x:c>
      <x:c r="I2300" s="6">
        <x:v>25.8318356263326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19.568</x:v>
      </x:c>
      <x:c r="S2300" s="8">
        <x:v>16430.5355229402</x:v>
      </x:c>
      <x:c r="T2300" s="12">
        <x:v>241492.641001315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152653</x:v>
      </x:c>
      <x:c r="B2301" s="1">
        <x:v>44756.4762326736</x:v>
      </x:c>
      <x:c r="C2301" s="6">
        <x:v>41.3576156733333</x:v>
      </x:c>
      <x:c r="D2301" s="14" t="s">
        <x:v>92</x:v>
      </x:c>
      <x:c r="E2301" s="15">
        <x:v>44733.6652856481</x:v>
      </x:c>
      <x:c r="F2301" t="s">
        <x:v>97</x:v>
      </x:c>
      <x:c r="G2301" s="6">
        <x:v>119.417288784619</x:v>
      </x:c>
      <x:c r="H2301" t="s">
        <x:v>95</x:v>
      </x:c>
      <x:c r="I2301" s="6">
        <x:v>25.8379732218355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19.563</x:v>
      </x:c>
      <x:c r="S2301" s="8">
        <x:v>16425.2087407018</x:v>
      </x:c>
      <x:c r="T2301" s="12">
        <x:v>241491.526967171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152659</x:v>
      </x:c>
      <x:c r="B2302" s="1">
        <x:v>44756.4762444097</x:v>
      </x:c>
      <x:c r="C2302" s="6">
        <x:v>41.3745076333333</x:v>
      </x:c>
      <x:c r="D2302" s="14" t="s">
        <x:v>92</x:v>
      </x:c>
      <x:c r="E2302" s="15">
        <x:v>44733.6652856481</x:v>
      </x:c>
      <x:c r="F2302" t="s">
        <x:v>97</x:v>
      </x:c>
      <x:c r="G2302" s="6">
        <x:v>119.319229808714</x:v>
      </x:c>
      <x:c r="H2302" t="s">
        <x:v>95</x:v>
      </x:c>
      <x:c r="I2302" s="6">
        <x:v>25.8379732218355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19.572</x:v>
      </x:c>
      <x:c r="S2302" s="8">
        <x:v>16424.881828732</x:v>
      </x:c>
      <x:c r="T2302" s="12">
        <x:v>241498.432732228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152664</x:v>
      </x:c>
      <x:c r="B2303" s="1">
        <x:v>44756.476256169</x:v>
      </x:c>
      <x:c r="C2303" s="6">
        <x:v>41.3914105016667</x:v>
      </x:c>
      <x:c r="D2303" s="14" t="s">
        <x:v>92</x:v>
      </x:c>
      <x:c r="E2303" s="15">
        <x:v>44733.6652856481</x:v>
      </x:c>
      <x:c r="F2303" t="s">
        <x:v>97</x:v>
      </x:c>
      <x:c r="G2303" s="6">
        <x:v>119.370629288651</x:v>
      </x:c>
      <x:c r="H2303" t="s">
        <x:v>95</x:v>
      </x:c>
      <x:c r="I2303" s="6">
        <x:v>25.8318356263326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19.568</x:v>
      </x:c>
      <x:c r="S2303" s="8">
        <x:v>16421.3266063189</x:v>
      </x:c>
      <x:c r="T2303" s="12">
        <x:v>241508.06469598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152668</x:v>
      </x:c>
      <x:c r="B2304" s="1">
        <x:v>44756.4762678241</x:v>
      </x:c>
      <x:c r="C2304" s="6">
        <x:v>41.408221935</x:v>
      </x:c>
      <x:c r="D2304" s="14" t="s">
        <x:v>92</x:v>
      </x:c>
      <x:c r="E2304" s="15">
        <x:v>44733.6652856481</x:v>
      </x:c>
      <x:c r="F2304" t="s">
        <x:v>97</x:v>
      </x:c>
      <x:c r="G2304" s="6">
        <x:v>119.381525429803</x:v>
      </x:c>
      <x:c r="H2304" t="s">
        <x:v>95</x:v>
      </x:c>
      <x:c r="I2304" s="6">
        <x:v>25.8318356263326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19.567</x:v>
      </x:c>
      <x:c r="S2304" s="8">
        <x:v>16426.7025769239</x:v>
      </x:c>
      <x:c r="T2304" s="12">
        <x:v>241499.498724007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152674</x:v>
      </x:c>
      <x:c r="B2305" s="1">
        <x:v>44756.4762789699</x:v>
      </x:c>
      <x:c r="C2305" s="6">
        <x:v>41.42427169</x:v>
      </x:c>
      <x:c r="D2305" s="14" t="s">
        <x:v>92</x:v>
      </x:c>
      <x:c r="E2305" s="15">
        <x:v>44733.6652856481</x:v>
      </x:c>
      <x:c r="F2305" t="s">
        <x:v>97</x:v>
      </x:c>
      <x:c r="G2305" s="6">
        <x:v>119.142112087813</x:v>
      </x:c>
      <x:c r="H2305" t="s">
        <x:v>95</x:v>
      </x:c>
      <x:c r="I2305" s="6">
        <x:v>25.8318356263326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19.589</x:v>
      </x:c>
      <x:c r="S2305" s="8">
        <x:v>16424.4997901852</x:v>
      </x:c>
      <x:c r="T2305" s="12">
        <x:v>241478.146307763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152684</x:v>
      </x:c>
      <x:c r="B2306" s="1">
        <x:v>44756.476290706</x:v>
      </x:c>
      <x:c r="C2306" s="6">
        <x:v>41.4411274233333</x:v>
      </x:c>
      <x:c r="D2306" s="14" t="s">
        <x:v>92</x:v>
      </x:c>
      <x:c r="E2306" s="15">
        <x:v>44733.6652856481</x:v>
      </x:c>
      <x:c r="F2306" t="s">
        <x:v>97</x:v>
      </x:c>
      <x:c r="G2306" s="6">
        <x:v>119.261739769119</x:v>
      </x:c>
      <x:c r="H2306" t="s">
        <x:v>95</x:v>
      </x:c>
      <x:c r="I2306" s="6">
        <x:v>25.8318356263326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19.578</x:v>
      </x:c>
      <x:c r="S2306" s="8">
        <x:v>16434.4048037478</x:v>
      </x:c>
      <x:c r="T2306" s="12">
        <x:v>241486.953346779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152689</x:v>
      </x:c>
      <x:c r="B2307" s="1">
        <x:v>44756.4763023958</x:v>
      </x:c>
      <x:c r="C2307" s="6">
        <x:v>41.457960765</x:v>
      </x:c>
      <x:c r="D2307" s="14" t="s">
        <x:v>92</x:v>
      </x:c>
      <x:c r="E2307" s="15">
        <x:v>44733.6652856481</x:v>
      </x:c>
      <x:c r="F2307" t="s">
        <x:v>97</x:v>
      </x:c>
      <x:c r="G2307" s="6">
        <x:v>119.199523684498</x:v>
      </x:c>
      <x:c r="H2307" t="s">
        <x:v>95</x:v>
      </x:c>
      <x:c r="I2307" s="6">
        <x:v>25.8379732218355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19.583</x:v>
      </x:c>
      <x:c r="S2307" s="8">
        <x:v>16427.0420808918</x:v>
      </x:c>
      <x:c r="T2307" s="12">
        <x:v>241500.348082883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152695</x:v>
      </x:c>
      <x:c r="B2308" s="1">
        <x:v>44756.4763140856</x:v>
      </x:c>
      <x:c r="C2308" s="6">
        <x:v>41.474799375</x:v>
      </x:c>
      <x:c r="D2308" s="14" t="s">
        <x:v>92</x:v>
      </x:c>
      <x:c r="E2308" s="15">
        <x:v>44733.6652856481</x:v>
      </x:c>
      <x:c r="F2308" t="s">
        <x:v>97</x:v>
      </x:c>
      <x:c r="G2308" s="6">
        <x:v>119.123429258631</x:v>
      </x:c>
      <x:c r="H2308" t="s">
        <x:v>95</x:v>
      </x:c>
      <x:c r="I2308" s="6">
        <x:v>25.8379732218355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19.59</x:v>
      </x:c>
      <x:c r="S2308" s="8">
        <x:v>16430.1554742906</x:v>
      </x:c>
      <x:c r="T2308" s="12">
        <x:v>241507.060296461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152701</x:v>
      </x:c>
      <x:c r="B2309" s="1">
        <x:v>44756.4763257755</x:v>
      </x:c>
      <x:c r="C2309" s="6">
        <x:v>41.4916494433333</x:v>
      </x:c>
      <x:c r="D2309" s="14" t="s">
        <x:v>92</x:v>
      </x:c>
      <x:c r="E2309" s="15">
        <x:v>44733.6652856481</x:v>
      </x:c>
      <x:c r="F2309" t="s">
        <x:v>97</x:v>
      </x:c>
      <x:c r="G2309" s="6">
        <x:v>119.389357757125</x:v>
      </x:c>
      <x:c r="H2309" t="s">
        <x:v>95</x:v>
      </x:c>
      <x:c r="I2309" s="6">
        <x:v>25.8256980420479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19.567</x:v>
      </x:c>
      <x:c r="S2309" s="8">
        <x:v>16426.634121851</x:v>
      </x:c>
      <x:c r="T2309" s="12">
        <x:v>241488.809223758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152706</x:v>
      </x:c>
      <x:c r="B2310" s="1">
        <x:v>44756.4763369213</x:v>
      </x:c>
      <x:c r="C2310" s="6">
        <x:v>41.5077340566667</x:v>
      </x:c>
      <x:c r="D2310" s="14" t="s">
        <x:v>92</x:v>
      </x:c>
      <x:c r="E2310" s="15">
        <x:v>44733.6652856481</x:v>
      </x:c>
      <x:c r="F2310" t="s">
        <x:v>97</x:v>
      </x:c>
      <x:c r="G2310" s="6">
        <x:v>119.283507221198</x:v>
      </x:c>
      <x:c r="H2310" t="s">
        <x:v>95</x:v>
      </x:c>
      <x:c r="I2310" s="6">
        <x:v>25.8318356263326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19.576</x:v>
      </x:c>
      <x:c r="S2310" s="8">
        <x:v>16425.3869497083</x:v>
      </x:c>
      <x:c r="T2310" s="12">
        <x:v>241483.488894062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152714</x:v>
      </x:c>
      <x:c r="B2311" s="1">
        <x:v>44756.4763486111</x:v>
      </x:c>
      <x:c r="C2311" s="6">
        <x:v>41.52455156</x:v>
      </x:c>
      <x:c r="D2311" s="14" t="s">
        <x:v>92</x:v>
      </x:c>
      <x:c r="E2311" s="15">
        <x:v>44733.6652856481</x:v>
      </x:c>
      <x:c r="F2311" t="s">
        <x:v>97</x:v>
      </x:c>
      <x:c r="G2311" s="6">
        <x:v>119.26479834894</x:v>
      </x:c>
      <x:c r="H2311" t="s">
        <x:v>95</x:v>
      </x:c>
      <x:c r="I2311" s="6">
        <x:v>25.8379732218355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19.577</x:v>
      </x:c>
      <x:c r="S2311" s="8">
        <x:v>16431.3676259141</x:v>
      </x:c>
      <x:c r="T2311" s="12">
        <x:v>241492.134665777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152720</x:v>
      </x:c>
      <x:c r="B2312" s="1">
        <x:v>44756.4763603009</x:v>
      </x:c>
      <x:c r="C2312" s="6">
        <x:v>41.54140196</x:v>
      </x:c>
      <x:c r="D2312" s="14" t="s">
        <x:v>92</x:v>
      </x:c>
      <x:c r="E2312" s="15">
        <x:v>44733.6652856481</x:v>
      </x:c>
      <x:c r="F2312" t="s">
        <x:v>97</x:v>
      </x:c>
      <x:c r="G2312" s="6">
        <x:v>119.13906091198</x:v>
      </x:c>
      <x:c r="H2312" t="s">
        <x:v>95</x:v>
      </x:c>
      <x:c r="I2312" s="6">
        <x:v>25.8256980420479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19.59</x:v>
      </x:c>
      <x:c r="S2312" s="8">
        <x:v>16426.0175922366</x:v>
      </x:c>
      <x:c r="T2312" s="12">
        <x:v>241488.606873834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152726</x:v>
      </x:c>
      <x:c r="B2313" s="1">
        <x:v>44756.4763720255</x:v>
      </x:c>
      <x:c r="C2313" s="6">
        <x:v>41.5582489666667</x:v>
      </x:c>
      <x:c r="D2313" s="14" t="s">
        <x:v>92</x:v>
      </x:c>
      <x:c r="E2313" s="15">
        <x:v>44733.6652856481</x:v>
      </x:c>
      <x:c r="F2313" t="s">
        <x:v>97</x:v>
      </x:c>
      <x:c r="G2313" s="6">
        <x:v>119.414221702076</x:v>
      </x:c>
      <x:c r="H2313" t="s">
        <x:v>95</x:v>
      </x:c>
      <x:c r="I2313" s="6">
        <x:v>25.8318356263326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19.564</x:v>
      </x:c>
      <x:c r="S2313" s="8">
        <x:v>16424.9561092659</x:v>
      </x:c>
      <x:c r="T2313" s="12">
        <x:v>241483.60243672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152727</x:v>
      </x:c>
      <x:c r="B2314" s="1">
        <x:v>44756.4763831829</x:v>
      </x:c>
      <x:c r="C2314" s="6">
        <x:v>41.5743047233333</x:v>
      </x:c>
      <x:c r="D2314" s="14" t="s">
        <x:v>92</x:v>
      </x:c>
      <x:c r="E2314" s="15">
        <x:v>44733.6652856481</x:v>
      </x:c>
      <x:c r="F2314" t="s">
        <x:v>97</x:v>
      </x:c>
      <x:c r="G2314" s="6">
        <x:v>119.253915975091</x:v>
      </x:c>
      <x:c r="H2314" t="s">
        <x:v>95</x:v>
      </x:c>
      <x:c r="I2314" s="6">
        <x:v>25.8379732218355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19.578</x:v>
      </x:c>
      <x:c r="S2314" s="8">
        <x:v>16425.0246242444</x:v>
      </x:c>
      <x:c r="T2314" s="12">
        <x:v>241482.900522771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152733</x:v>
      </x:c>
      <x:c r="B2315" s="1">
        <x:v>44756.4763948727</x:v>
      </x:c>
      <x:c r="C2315" s="6">
        <x:v>41.5911759883333</x:v>
      </x:c>
      <x:c r="D2315" s="14" t="s">
        <x:v>92</x:v>
      </x:c>
      <x:c r="E2315" s="15">
        <x:v>44733.6652856481</x:v>
      </x:c>
      <x:c r="F2315" t="s">
        <x:v>97</x:v>
      </x:c>
      <x:c r="G2315" s="6">
        <x:v>119.305279897462</x:v>
      </x:c>
      <x:c r="H2315" t="s">
        <x:v>95</x:v>
      </x:c>
      <x:c r="I2315" s="6">
        <x:v>25.8318356263326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19.574</x:v>
      </x:c>
      <x:c r="S2315" s="8">
        <x:v>16423.9445647382</x:v>
      </x:c>
      <x:c r="T2315" s="12">
        <x:v>241484.472521066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152741</x:v>
      </x:c>
      <x:c r="B2316" s="1">
        <x:v>44756.4764065972</x:v>
      </x:c>
      <x:c r="C2316" s="6">
        <x:v>41.6080708083333</x:v>
      </x:c>
      <x:c r="D2316" s="14" t="s">
        <x:v>92</x:v>
      </x:c>
      <x:c r="E2316" s="15">
        <x:v>44733.6652856481</x:v>
      </x:c>
      <x:c r="F2316" t="s">
        <x:v>97</x:v>
      </x:c>
      <x:c r="G2316" s="6">
        <x:v>119.112563839862</x:v>
      </x:c>
      <x:c r="H2316" t="s">
        <x:v>95</x:v>
      </x:c>
      <x:c r="I2316" s="6">
        <x:v>25.8379732218355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19.591</x:v>
      </x:c>
      <x:c r="S2316" s="8">
        <x:v>16426.1765689445</x:v>
      </x:c>
      <x:c r="T2316" s="12">
        <x:v>241488.067575212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152750</x:v>
      </x:c>
      <x:c r="B2317" s="1">
        <x:v>44756.476418287</x:v>
      </x:c>
      <x:c r="C2317" s="6">
        <x:v>41.6248709533333</x:v>
      </x:c>
      <x:c r="D2317" s="14" t="s">
        <x:v>92</x:v>
      </x:c>
      <x:c r="E2317" s="15">
        <x:v>44733.6652856481</x:v>
      </x:c>
      <x:c r="F2317" t="s">
        <x:v>97</x:v>
      </x:c>
      <x:c r="G2317" s="6">
        <x:v>119.294392906199</x:v>
      </x:c>
      <x:c r="H2317" t="s">
        <x:v>95</x:v>
      </x:c>
      <x:c r="I2317" s="6">
        <x:v>25.8318356263326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19.575</x:v>
      </x:c>
      <x:c r="S2317" s="8">
        <x:v>16433.2973013145</x:v>
      </x:c>
      <x:c r="T2317" s="12">
        <x:v>241486.111686768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152753</x:v>
      </x:c>
      <x:c r="B2318" s="1">
        <x:v>44756.4764300116</x:v>
      </x:c>
      <x:c r="C2318" s="6">
        <x:v>41.6417394233333</x:v>
      </x:c>
      <x:c r="D2318" s="14" t="s">
        <x:v>92</x:v>
      </x:c>
      <x:c r="E2318" s="15">
        <x:v>44733.6652856481</x:v>
      </x:c>
      <x:c r="F2318" t="s">
        <x:v>97</x:v>
      </x:c>
      <x:c r="G2318" s="6">
        <x:v>119.275682028536</x:v>
      </x:c>
      <x:c r="H2318" t="s">
        <x:v>95</x:v>
      </x:c>
      <x:c r="I2318" s="6">
        <x:v>25.8379732218355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19.576</x:v>
      </x:c>
      <x:c r="S2318" s="8">
        <x:v>16419.5442075693</x:v>
      </x:c>
      <x:c r="T2318" s="12">
        <x:v>241495.143046777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152760</x:v>
      </x:c>
      <x:c r="B2319" s="1">
        <x:v>44756.476441088</x:v>
      </x:c>
      <x:c r="C2319" s="6">
        <x:v>41.65773207</x:v>
      </x:c>
      <x:c r="D2319" s="14" t="s">
        <x:v>92</x:v>
      </x:c>
      <x:c r="E2319" s="15">
        <x:v>44733.6652856481</x:v>
      </x:c>
      <x:c r="F2319" t="s">
        <x:v>97</x:v>
      </x:c>
      <x:c r="G2319" s="6">
        <x:v>119.169957834724</x:v>
      </x:c>
      <x:c r="H2319" t="s">
        <x:v>95</x:v>
      </x:c>
      <x:c r="I2319" s="6">
        <x:v>25.844110828556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19.585</x:v>
      </x:c>
      <x:c r="S2319" s="8">
        <x:v>16434.5873613048</x:v>
      </x:c>
      <x:c r="T2319" s="12">
        <x:v>241486.239525044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152765</x:v>
      </x:c>
      <x:c r="B2320" s="1">
        <x:v>44756.4764527778</x:v>
      </x:c>
      <x:c r="C2320" s="6">
        <x:v>41.674532975</x:v>
      </x:c>
      <x:c r="D2320" s="14" t="s">
        <x:v>92</x:v>
      </x:c>
      <x:c r="E2320" s="15">
        <x:v>44733.6652856481</x:v>
      </x:c>
      <x:c r="F2320" t="s">
        <x:v>97</x:v>
      </x:c>
      <x:c r="G2320" s="6">
        <x:v>119.26479834894</x:v>
      </x:c>
      <x:c r="H2320" t="s">
        <x:v>95</x:v>
      </x:c>
      <x:c r="I2320" s="6">
        <x:v>25.8379732218355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19.577</x:v>
      </x:c>
      <x:c r="S2320" s="8">
        <x:v>16423.8626181935</x:v>
      </x:c>
      <x:c r="T2320" s="12">
        <x:v>241477.525068908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152771</x:v>
      </x:c>
      <x:c r="B2321" s="1">
        <x:v>44756.4764644329</x:v>
      </x:c>
      <x:c r="C2321" s="6">
        <x:v>41.6913259116667</x:v>
      </x:c>
      <x:c r="D2321" s="14" t="s">
        <x:v>92</x:v>
      </x:c>
      <x:c r="E2321" s="15">
        <x:v>44733.6652856481</x:v>
      </x:c>
      <x:c r="F2321" t="s">
        <x:v>97</x:v>
      </x:c>
      <x:c r="G2321" s="6">
        <x:v>119.356671156488</x:v>
      </x:c>
      <x:c r="H2321" t="s">
        <x:v>95</x:v>
      </x:c>
      <x:c r="I2321" s="6">
        <x:v>25.8256980420479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19.57</x:v>
      </x:c>
      <x:c r="S2321" s="8">
        <x:v>16430.3150071185</x:v>
      </x:c>
      <x:c r="T2321" s="12">
        <x:v>241485.126353612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152779</x:v>
      </x:c>
      <x:c r="B2322" s="1">
        <x:v>44756.4764761227</x:v>
      </x:c>
      <x:c r="C2322" s="6">
        <x:v>41.7081410233333</x:v>
      </x:c>
      <x:c r="D2322" s="14" t="s">
        <x:v>92</x:v>
      </x:c>
      <x:c r="E2322" s="15">
        <x:v>44733.6652856481</x:v>
      </x:c>
      <x:c r="F2322" t="s">
        <x:v>97</x:v>
      </x:c>
      <x:c r="G2322" s="6">
        <x:v>119.414221702076</x:v>
      </x:c>
      <x:c r="H2322" t="s">
        <x:v>95</x:v>
      </x:c>
      <x:c r="I2322" s="6">
        <x:v>25.8318356263326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19.564</x:v>
      </x:c>
      <x:c r="S2322" s="8">
        <x:v>16435.8396449164</x:v>
      </x:c>
      <x:c r="T2322" s="12">
        <x:v>241484.350234357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152785</x:v>
      </x:c>
      <x:c r="B2323" s="1">
        <x:v>44756.4764877662</x:v>
      </x:c>
      <x:c r="C2323" s="6">
        <x:v>41.7249423483333</x:v>
      </x:c>
      <x:c r="D2323" s="14" t="s">
        <x:v>92</x:v>
      </x:c>
      <x:c r="E2323" s="15">
        <x:v>44733.6652856481</x:v>
      </x:c>
      <x:c r="F2323" t="s">
        <x:v>97</x:v>
      </x:c>
      <x:c r="G2323" s="6">
        <x:v>119.453068313161</x:v>
      </x:c>
      <x:c r="H2323" t="s">
        <x:v>95</x:v>
      </x:c>
      <x:c r="I2323" s="6">
        <x:v>25.844110828556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19.559</x:v>
      </x:c>
      <x:c r="S2323" s="8">
        <x:v>16430.5611233898</x:v>
      </x:c>
      <x:c r="T2323" s="12">
        <x:v>241482.549228672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152792</x:v>
      </x:c>
      <x:c r="B2324" s="1">
        <x:v>44756.476499456</x:v>
      </x:c>
      <x:c r="C2324" s="6">
        <x:v>41.7417559316667</x:v>
      </x:c>
      <x:c r="D2324" s="14" t="s">
        <x:v>92</x:v>
      </x:c>
      <x:c r="E2324" s="15">
        <x:v>44733.6652856481</x:v>
      </x:c>
      <x:c r="F2324" t="s">
        <x:v>97</x:v>
      </x:c>
      <x:c r="G2324" s="6">
        <x:v>119.166903965296</x:v>
      </x:c>
      <x:c r="H2324" t="s">
        <x:v>95</x:v>
      </x:c>
      <x:c r="I2324" s="6">
        <x:v>25.8379732218355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19.586</x:v>
      </x:c>
      <x:c r="S2324" s="8">
        <x:v>16436.5489536527</x:v>
      </x:c>
      <x:c r="T2324" s="12">
        <x:v>241490.044406315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152795</x:v>
      </x:c>
      <x:c r="B2325" s="1">
        <x:v>44756.4765106134</x:v>
      </x:c>
      <x:c r="C2325" s="6">
        <x:v>41.7577881583333</x:v>
      </x:c>
      <x:c r="D2325" s="14" t="s">
        <x:v>92</x:v>
      </x:c>
      <x:c r="E2325" s="15">
        <x:v>44733.6652856481</x:v>
      </x:c>
      <x:c r="F2325" t="s">
        <x:v>97</x:v>
      </x:c>
      <x:c r="G2325" s="6">
        <x:v>119.297453305834</x:v>
      </x:c>
      <x:c r="H2325" t="s">
        <x:v>95</x:v>
      </x:c>
      <x:c r="I2325" s="6">
        <x:v>25.8379732218355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19.574</x:v>
      </x:c>
      <x:c r="S2325" s="8">
        <x:v>16429.6354486632</x:v>
      </x:c>
      <x:c r="T2325" s="12">
        <x:v>241484.809678714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152801</x:v>
      </x:c>
      <x:c r="B2326" s="1">
        <x:v>44756.4765222569</x:v>
      </x:c>
      <x:c r="C2326" s="6">
        <x:v>41.7746192283333</x:v>
      </x:c>
      <x:c r="D2326" s="14" t="s">
        <x:v>92</x:v>
      </x:c>
      <x:c r="E2326" s="15">
        <x:v>44733.6652856481</x:v>
      </x:c>
      <x:c r="F2326" t="s">
        <x:v>97</x:v>
      </x:c>
      <x:c r="G2326" s="6">
        <x:v>119.250858001609</x:v>
      </x:c>
      <x:c r="H2326" t="s">
        <x:v>95</x:v>
      </x:c>
      <x:c r="I2326" s="6">
        <x:v>25.8318356263326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19.579</x:v>
      </x:c>
      <x:c r="S2326" s="8">
        <x:v>16432.1432496503</x:v>
      </x:c>
      <x:c r="T2326" s="12">
        <x:v>241483.844375752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152808</x:v>
      </x:c>
      <x:c r="B2327" s="1">
        <x:v>44756.4765339931</x:v>
      </x:c>
      <x:c r="C2327" s="6">
        <x:v>41.7914773533333</x:v>
      </x:c>
      <x:c r="D2327" s="14" t="s">
        <x:v>92</x:v>
      </x:c>
      <x:c r="E2327" s="15">
        <x:v>44733.6652856481</x:v>
      </x:c>
      <x:c r="F2327" t="s">
        <x:v>97</x:v>
      </x:c>
      <x:c r="G2327" s="6">
        <x:v>119.341011538904</x:v>
      </x:c>
      <x:c r="H2327" t="s">
        <x:v>95</x:v>
      </x:c>
      <x:c r="I2327" s="6">
        <x:v>25.8379732218355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19.57</x:v>
      </x:c>
      <x:c r="S2327" s="8">
        <x:v>16434.7521470554</x:v>
      </x:c>
      <x:c r="T2327" s="12">
        <x:v>241490.724211283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152816</x:v>
      </x:c>
      <x:c r="B2328" s="1">
        <x:v>44756.4765456829</x:v>
      </x:c>
      <x:c r="C2328" s="6">
        <x:v>41.808302945</x:v>
      </x:c>
      <x:c r="D2328" s="14" t="s">
        <x:v>92</x:v>
      </x:c>
      <x:c r="E2328" s="15">
        <x:v>44733.6652856481</x:v>
      </x:c>
      <x:c r="F2328" t="s">
        <x:v>97</x:v>
      </x:c>
      <x:c r="G2328" s="6">
        <x:v>119.337948710986</x:v>
      </x:c>
      <x:c r="H2328" t="s">
        <x:v>95</x:v>
      </x:c>
      <x:c r="I2328" s="6">
        <x:v>25.8318356263326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19.571</x:v>
      </x:c>
      <x:c r="S2328" s="8">
        <x:v>16432.8034132046</x:v>
      </x:c>
      <x:c r="T2328" s="12">
        <x:v>241490.387525658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152819</x:v>
      </x:c>
      <x:c r="B2329" s="1">
        <x:v>44756.476556794</x:v>
      </x:c>
      <x:c r="C2329" s="6">
        <x:v>41.824311625</x:v>
      </x:c>
      <x:c r="D2329" s="14" t="s">
        <x:v>92</x:v>
      </x:c>
      <x:c r="E2329" s="15">
        <x:v>44733.6652856481</x:v>
      </x:c>
      <x:c r="F2329" t="s">
        <x:v>97</x:v>
      </x:c>
      <x:c r="G2329" s="6">
        <x:v>119.145164005215</x:v>
      </x:c>
      <x:c r="H2329" t="s">
        <x:v>95</x:v>
      </x:c>
      <x:c r="I2329" s="6">
        <x:v>25.8379732218355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19.588</x:v>
      </x:c>
      <x:c r="S2329" s="8">
        <x:v>16432.5902617647</x:v>
      </x:c>
      <x:c r="T2329" s="12">
        <x:v>241481.741620422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152825</x:v>
      </x:c>
      <x:c r="B2330" s="1">
        <x:v>44756.4765684838</x:v>
      </x:c>
      <x:c r="C2330" s="6">
        <x:v>41.84112196</x:v>
      </x:c>
      <x:c r="D2330" s="14" t="s">
        <x:v>92</x:v>
      </x:c>
      <x:c r="E2330" s="15">
        <x:v>44733.6652856481</x:v>
      </x:c>
      <x:c r="F2330" t="s">
        <x:v>97</x:v>
      </x:c>
      <x:c r="G2330" s="6">
        <x:v>119.232155143771</x:v>
      </x:c>
      <x:c r="H2330" t="s">
        <x:v>95</x:v>
      </x:c>
      <x:c r="I2330" s="6">
        <x:v>25.8379732218355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19.58</x:v>
      </x:c>
      <x:c r="S2330" s="8">
        <x:v>16439.6833347718</x:v>
      </x:c>
      <x:c r="T2330" s="12">
        <x:v>241488.823651297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152830</x:v>
      </x:c>
      <x:c r="B2331" s="1">
        <x:v>44756.4765801273</x:v>
      </x:c>
      <x:c r="C2331" s="6">
        <x:v>41.8579479566667</x:v>
      </x:c>
      <x:c r="D2331" s="14" t="s">
        <x:v>92</x:v>
      </x:c>
      <x:c r="E2331" s="15">
        <x:v>44733.6652856481</x:v>
      </x:c>
      <x:c r="F2331" t="s">
        <x:v>97</x:v>
      </x:c>
      <x:c r="G2331" s="6">
        <x:v>119.166903965296</x:v>
      </x:c>
      <x:c r="H2331" t="s">
        <x:v>95</x:v>
      </x:c>
      <x:c r="I2331" s="6">
        <x:v>25.8379732218355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19.586</x:v>
      </x:c>
      <x:c r="S2331" s="8">
        <x:v>16427.8100658105</x:v>
      </x:c>
      <x:c r="T2331" s="12">
        <x:v>241491.095191037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152836</x:v>
      </x:c>
      <x:c r="B2332" s="1">
        <x:v>44756.4765918171</x:v>
      </x:c>
      <x:c r="C2332" s="6">
        <x:v>41.8747415633333</x:v>
      </x:c>
      <x:c r="D2332" s="14" t="s">
        <x:v>92</x:v>
      </x:c>
      <x:c r="E2332" s="15">
        <x:v>44733.6652856481</x:v>
      </x:c>
      <x:c r="F2332" t="s">
        <x:v>97</x:v>
      </x:c>
      <x:c r="G2332" s="6">
        <x:v>119.221276685868</x:v>
      </x:c>
      <x:c r="H2332" t="s">
        <x:v>95</x:v>
      </x:c>
      <x:c r="I2332" s="6">
        <x:v>25.8379732218355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19.581</x:v>
      </x:c>
      <x:c r="S2332" s="8">
        <x:v>16428.8465531082</x:v>
      </x:c>
      <x:c r="T2332" s="12">
        <x:v>241487.959225779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152844</x:v>
      </x:c>
      <x:c r="B2333" s="1">
        <x:v>44756.4766034722</x:v>
      </x:c>
      <x:c r="C2333" s="6">
        <x:v>41.891523875</x:v>
      </x:c>
      <x:c r="D2333" s="14" t="s">
        <x:v>92</x:v>
      </x:c>
      <x:c r="E2333" s="15">
        <x:v>44733.6652856481</x:v>
      </x:c>
      <x:c r="F2333" t="s">
        <x:v>97</x:v>
      </x:c>
      <x:c r="G2333" s="6">
        <x:v>119.166903965296</x:v>
      </x:c>
      <x:c r="H2333" t="s">
        <x:v>95</x:v>
      </x:c>
      <x:c r="I2333" s="6">
        <x:v>25.8379732218355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19.586</x:v>
      </x:c>
      <x:c r="S2333" s="8">
        <x:v>16431.2659742562</x:v>
      </x:c>
      <x:c r="T2333" s="12">
        <x:v>241489.181588825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152852</x:v>
      </x:c>
      <x:c r="B2334" s="1">
        <x:v>44756.4766151273</x:v>
      </x:c>
      <x:c r="C2334" s="6">
        <x:v>41.90833278</x:v>
      </x:c>
      <x:c r="D2334" s="14" t="s">
        <x:v>92</x:v>
      </x:c>
      <x:c r="E2334" s="15">
        <x:v>44733.6652856481</x:v>
      </x:c>
      <x:c r="F2334" t="s">
        <x:v>97</x:v>
      </x:c>
      <x:c r="G2334" s="6">
        <x:v>119.308340903968</x:v>
      </x:c>
      <x:c r="H2334" t="s">
        <x:v>95</x:v>
      </x:c>
      <x:c r="I2334" s="6">
        <x:v>25.8379732218355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19.573</x:v>
      </x:c>
      <x:c r="S2334" s="8">
        <x:v>16433.091097542</x:v>
      </x:c>
      <x:c r="T2334" s="12">
        <x:v>241481.89602249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152855</x:v>
      </x:c>
      <x:c r="B2335" s="1">
        <x:v>44756.4766263889</x:v>
      </x:c>
      <x:c r="C2335" s="6">
        <x:v>41.9245403033333</x:v>
      </x:c>
      <x:c r="D2335" s="14" t="s">
        <x:v>92</x:v>
      </x:c>
      <x:c r="E2335" s="15">
        <x:v>44733.6652856481</x:v>
      </x:c>
      <x:c r="F2335" t="s">
        <x:v>97</x:v>
      </x:c>
      <x:c r="G2335" s="6">
        <x:v>119.07692710894</x:v>
      </x:c>
      <x:c r="H2335" t="s">
        <x:v>95</x:v>
      </x:c>
      <x:c r="I2335" s="6">
        <x:v>25.8318356263326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19.595</x:v>
      </x:c>
      <x:c r="S2335" s="8">
        <x:v>16433.8600047687</x:v>
      </x:c>
      <x:c r="T2335" s="12">
        <x:v>241481.423407306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152859</x:v>
      </x:c>
      <x:c r="B2336" s="1">
        <x:v>44756.4766380787</x:v>
      </x:c>
      <x:c r="C2336" s="6">
        <x:v>41.9413894183333</x:v>
      </x:c>
      <x:c r="D2336" s="14" t="s">
        <x:v>92</x:v>
      </x:c>
      <x:c r="E2336" s="15">
        <x:v>44733.6652856481</x:v>
      </x:c>
      <x:c r="F2336" t="s">
        <x:v>97</x:v>
      </x:c>
      <x:c r="G2336" s="6">
        <x:v>119.384590688135</x:v>
      </x:c>
      <x:c r="H2336" t="s">
        <x:v>95</x:v>
      </x:c>
      <x:c r="I2336" s="6">
        <x:v>25.8379732218355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19.566</x:v>
      </x:c>
      <x:c r="S2336" s="8">
        <x:v>16434.1075654949</x:v>
      </x:c>
      <x:c r="T2336" s="12">
        <x:v>241491.236924816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152868</x:v>
      </x:c>
      <x:c r="B2337" s="1">
        <x:v>44756.4766497685</x:v>
      </x:c>
      <x:c r="C2337" s="6">
        <x:v>41.9581895483333</x:v>
      </x:c>
      <x:c r="D2337" s="14" t="s">
        <x:v>92</x:v>
      </x:c>
      <x:c r="E2337" s="15">
        <x:v>44733.6652856481</x:v>
      </x:c>
      <x:c r="F2337" t="s">
        <x:v>97</x:v>
      </x:c>
      <x:c r="G2337" s="6">
        <x:v>119.15603333346</x:v>
      </x:c>
      <x:c r="H2337" t="s">
        <x:v>95</x:v>
      </x:c>
      <x:c r="I2337" s="6">
        <x:v>25.8379732218355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19.587</x:v>
      </x:c>
      <x:c r="S2337" s="8">
        <x:v>16432.219784878</x:v>
      </x:c>
      <x:c r="T2337" s="12">
        <x:v>241481.962808766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152875</x:v>
      </x:c>
      <x:c r="B2338" s="1">
        <x:v>44756.4766614236</x:v>
      </x:c>
      <x:c r="C2338" s="6">
        <x:v>41.97499152</x:v>
      </x:c>
      <x:c r="D2338" s="14" t="s">
        <x:v>92</x:v>
      </x:c>
      <x:c r="E2338" s="15">
        <x:v>44733.6652856481</x:v>
      </x:c>
      <x:c r="F2338" t="s">
        <x:v>97</x:v>
      </x:c>
      <x:c r="G2338" s="6">
        <x:v>119.123429258631</x:v>
      </x:c>
      <x:c r="H2338" t="s">
        <x:v>95</x:v>
      </x:c>
      <x:c r="I2338" s="6">
        <x:v>25.8379732218355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19.59</x:v>
      </x:c>
      <x:c r="S2338" s="8">
        <x:v>16431.7873527167</x:v>
      </x:c>
      <x:c r="T2338" s="12">
        <x:v>241485.592398972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152877</x:v>
      </x:c>
      <x:c r="B2339" s="1">
        <x:v>44756.4766725694</x:v>
      </x:c>
      <x:c r="C2339" s="6">
        <x:v>41.991052385</x:v>
      </x:c>
      <x:c r="D2339" s="14" t="s">
        <x:v>92</x:v>
      </x:c>
      <x:c r="E2339" s="15">
        <x:v>44733.6652856481</x:v>
      </x:c>
      <x:c r="F2339" t="s">
        <x:v>97</x:v>
      </x:c>
      <x:c r="G2339" s="6">
        <x:v>119.243034906773</x:v>
      </x:c>
      <x:c r="H2339" t="s">
        <x:v>95</x:v>
      </x:c>
      <x:c r="I2339" s="6">
        <x:v>25.8379732218355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19.579</x:v>
      </x:c>
      <x:c r="S2339" s="8">
        <x:v>16435.2417320873</x:v>
      </x:c>
      <x:c r="T2339" s="12">
        <x:v>241482.705828033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152884</x:v>
      </x:c>
      <x:c r="B2340" s="1">
        <x:v>44756.4766842593</x:v>
      </x:c>
      <x:c r="C2340" s="6">
        <x:v>42.00785611</x:v>
      </x:c>
      <x:c r="D2340" s="14" t="s">
        <x:v>92</x:v>
      </x:c>
      <x:c r="E2340" s="15">
        <x:v>44733.6652856481</x:v>
      </x:c>
      <x:c r="F2340" t="s">
        <x:v>97</x:v>
      </x:c>
      <x:c r="G2340" s="6">
        <x:v>119.239977539497</x:v>
      </x:c>
      <x:c r="H2340" t="s">
        <x:v>95</x:v>
      </x:c>
      <x:c r="I2340" s="6">
        <x:v>25.8318356263326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19.58</x:v>
      </x:c>
      <x:c r="S2340" s="8">
        <x:v>16434.6270569805</x:v>
      </x:c>
      <x:c r="T2340" s="12">
        <x:v>241483.514673602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152889</x:v>
      </x:c>
      <x:c r="B2341" s="1">
        <x:v>44756.4766959144</x:v>
      </x:c>
      <x:c r="C2341" s="6">
        <x:v>42.0246574833333</x:v>
      </x:c>
      <x:c r="D2341" s="14" t="s">
        <x:v>92</x:v>
      </x:c>
      <x:c r="E2341" s="15">
        <x:v>44733.6652856481</x:v>
      </x:c>
      <x:c r="F2341" t="s">
        <x:v>97</x:v>
      </x:c>
      <x:c r="G2341" s="6">
        <x:v>119.163850837741</x:v>
      </x:c>
      <x:c r="H2341" t="s">
        <x:v>95</x:v>
      </x:c>
      <x:c r="I2341" s="6">
        <x:v>25.8318356263326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19.587</x:v>
      </x:c>
      <x:c r="S2341" s="8">
        <x:v>16440.9412383363</x:v>
      </x:c>
      <x:c r="T2341" s="12">
        <x:v>241484.054978567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152899</x:v>
      </x:c>
      <x:c r="B2342" s="1">
        <x:v>44756.4767075579</x:v>
      </x:c>
      <x:c r="C2342" s="6">
        <x:v>42.04144773</x:v>
      </x:c>
      <x:c r="D2342" s="14" t="s">
        <x:v>92</x:v>
      </x:c>
      <x:c r="E2342" s="15">
        <x:v>44733.6652856481</x:v>
      </x:c>
      <x:c r="F2342" t="s">
        <x:v>97</x:v>
      </x:c>
      <x:c r="G2342" s="6">
        <x:v>119.261739769119</x:v>
      </x:c>
      <x:c r="H2342" t="s">
        <x:v>95</x:v>
      </x:c>
      <x:c r="I2342" s="6">
        <x:v>25.8318356263326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19.578</x:v>
      </x:c>
      <x:c r="S2342" s="8">
        <x:v>16437.807692034</x:v>
      </x:c>
      <x:c r="T2342" s="12">
        <x:v>241482.866809466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152906</x:v>
      </x:c>
      <x:c r="B2343" s="1">
        <x:v>44756.476719294</x:v>
      </x:c>
      <x:c r="C2343" s="6">
        <x:v>42.05830015</x:v>
      </x:c>
      <x:c r="D2343" s="14" t="s">
        <x:v>92</x:v>
      </x:c>
      <x:c r="E2343" s="15">
        <x:v>44733.6652856481</x:v>
      </x:c>
      <x:c r="F2343" t="s">
        <x:v>97</x:v>
      </x:c>
      <x:c r="G2343" s="6">
        <x:v>119.044352198733</x:v>
      </x:c>
      <x:c r="H2343" t="s">
        <x:v>95</x:v>
      </x:c>
      <x:c r="I2343" s="6">
        <x:v>25.8318356263326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19.598</x:v>
      </x:c>
      <x:c r="S2343" s="8">
        <x:v>16439.119116031</x:v>
      </x:c>
      <x:c r="T2343" s="12">
        <x:v>241485.347672124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152907</x:v>
      </x:c>
      <x:c r="B2344" s="1">
        <x:v>44756.4767303241</x:v>
      </x:c>
      <x:c r="C2344" s="6">
        <x:v>42.0742331933333</x:v>
      </x:c>
      <x:c r="D2344" s="14" t="s">
        <x:v>92</x:v>
      </x:c>
      <x:c r="E2344" s="15">
        <x:v>44733.6652856481</x:v>
      </x:c>
      <x:c r="F2344" t="s">
        <x:v>97</x:v>
      </x:c>
      <x:c r="G2344" s="6">
        <x:v>119.177775900937</x:v>
      </x:c>
      <x:c r="H2344" t="s">
        <x:v>95</x:v>
      </x:c>
      <x:c r="I2344" s="6">
        <x:v>25.8379732218355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19.585</x:v>
      </x:c>
      <x:c r="S2344" s="8">
        <x:v>16435.6733594111</x:v>
      </x:c>
      <x:c r="T2344" s="12">
        <x:v>241481.572142543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152913</x:v>
      </x:c>
      <x:c r="B2345" s="1">
        <x:v>44756.4767420949</x:v>
      </x:c>
      <x:c r="C2345" s="6">
        <x:v>42.0911305016667</x:v>
      </x:c>
      <x:c r="D2345" s="14" t="s">
        <x:v>92</x:v>
      </x:c>
      <x:c r="E2345" s="15">
        <x:v>44733.6652856481</x:v>
      </x:c>
      <x:c r="F2345" t="s">
        <x:v>97</x:v>
      </x:c>
      <x:c r="G2345" s="6">
        <x:v>119.348840929459</x:v>
      </x:c>
      <x:c r="H2345" t="s">
        <x:v>95</x:v>
      </x:c>
      <x:c r="I2345" s="6">
        <x:v>25.8318356263326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19.57</x:v>
      </x:c>
      <x:c r="S2345" s="8">
        <x:v>16438.1547609497</x:v>
      </x:c>
      <x:c r="T2345" s="12">
        <x:v>241483.752361051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152919</x:v>
      </x:c>
      <x:c r="B2346" s="1">
        <x:v>44756.4767537384</x:v>
      </x:c>
      <x:c r="C2346" s="6">
        <x:v>42.107944125</x:v>
      </x:c>
      <x:c r="D2346" s="14" t="s">
        <x:v>92</x:v>
      </x:c>
      <x:c r="E2346" s="15">
        <x:v>44733.6652856481</x:v>
      </x:c>
      <x:c r="F2346" t="s">
        <x:v>97</x:v>
      </x:c>
      <x:c r="G2346" s="6">
        <x:v>118.98532396378</x:v>
      </x:c>
      <x:c r="H2346" t="s">
        <x:v>95</x:v>
      </x:c>
      <x:c r="I2346" s="6">
        <x:v>25.844110828556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19.602</x:v>
      </x:c>
      <x:c r="S2346" s="8">
        <x:v>16441.8404993965</x:v>
      </x:c>
      <x:c r="T2346" s="12">
        <x:v>241487.359672821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152930</x:v>
      </x:c>
      <x:c r="B2347" s="1">
        <x:v>44756.4767654282</x:v>
      </x:c>
      <x:c r="C2347" s="6">
        <x:v>42.1247774433333</x:v>
      </x:c>
      <x:c r="D2347" s="14" t="s">
        <x:v>92</x:v>
      </x:c>
      <x:c r="E2347" s="15">
        <x:v>44733.6652856481</x:v>
      </x:c>
      <x:c r="F2347" t="s">
        <x:v>97</x:v>
      </x:c>
      <x:c r="G2347" s="6">
        <x:v>119.058256282634</x:v>
      </x:c>
      <x:c r="H2347" t="s">
        <x:v>95</x:v>
      </x:c>
      <x:c r="I2347" s="6">
        <x:v>25.8379732218355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19.596</x:v>
      </x:c>
      <x:c r="S2347" s="8">
        <x:v>16436.4787014947</x:v>
      </x:c>
      <x:c r="T2347" s="12">
        <x:v>241477.769301194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152936</x:v>
      </x:c>
      <x:c r="B2348" s="1">
        <x:v>44756.4767771181</x:v>
      </x:c>
      <x:c r="C2348" s="6">
        <x:v>42.1415741616667</x:v>
      </x:c>
      <x:c r="D2348" s="14" t="s">
        <x:v>92</x:v>
      </x:c>
      <x:c r="E2348" s="15">
        <x:v>44733.6652856481</x:v>
      </x:c>
      <x:c r="F2348" t="s">
        <x:v>97</x:v>
      </x:c>
      <x:c r="G2348" s="6">
        <x:v>119.120378550852</x:v>
      </x:c>
      <x:c r="H2348" t="s">
        <x:v>95</x:v>
      </x:c>
      <x:c r="I2348" s="6">
        <x:v>25.8318356263326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19.591</x:v>
      </x:c>
      <x:c r="S2348" s="8">
        <x:v>16440.2220205028</x:v>
      </x:c>
      <x:c r="T2348" s="12">
        <x:v>241482.239617844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152942</x:v>
      </x:c>
      <x:c r="B2349" s="1">
        <x:v>44756.4767887731</x:v>
      </x:c>
      <x:c r="C2349" s="6">
        <x:v>42.1583937983333</x:v>
      </x:c>
      <x:c r="D2349" s="14" t="s">
        <x:v>92</x:v>
      </x:c>
      <x:c r="E2349" s="15">
        <x:v>44733.6652856481</x:v>
      </x:c>
      <x:c r="F2349" t="s">
        <x:v>97</x:v>
      </x:c>
      <x:c r="G2349" s="6">
        <x:v>119.163850837741</x:v>
      </x:c>
      <x:c r="H2349" t="s">
        <x:v>95</x:v>
      </x:c>
      <x:c r="I2349" s="6">
        <x:v>25.8318356263326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19.587</x:v>
      </x:c>
      <x:c r="S2349" s="8">
        <x:v>16440.0481489422</x:v>
      </x:c>
      <x:c r="T2349" s="12">
        <x:v>241489.207492458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152943</x:v>
      </x:c>
      <x:c r="B2350" s="1">
        <x:v>44756.476799919</x:v>
      </x:c>
      <x:c r="C2350" s="6">
        <x:v>42.174444715</x:v>
      </x:c>
      <x:c r="D2350" s="14" t="s">
        <x:v>92</x:v>
      </x:c>
      <x:c r="E2350" s="15">
        <x:v>44733.6652856481</x:v>
      </x:c>
      <x:c r="F2350" t="s">
        <x:v>97</x:v>
      </x:c>
      <x:c r="G2350" s="6">
        <x:v>119.261739769119</x:v>
      </x:c>
      <x:c r="H2350" t="s">
        <x:v>95</x:v>
      </x:c>
      <x:c r="I2350" s="6">
        <x:v>25.8318356263326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19.578</x:v>
      </x:c>
      <x:c r="S2350" s="8">
        <x:v>16436.9551674709</x:v>
      </x:c>
      <x:c r="T2350" s="12">
        <x:v>241477.538578104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152950</x:v>
      </x:c>
      <x:c r="B2351" s="1">
        <x:v>44756.4768116088</x:v>
      </x:c>
      <x:c r="C2351" s="6">
        <x:v>42.191263495</x:v>
      </x:c>
      <x:c r="D2351" s="14" t="s">
        <x:v>92</x:v>
      </x:c>
      <x:c r="E2351" s="15">
        <x:v>44733.6652856481</x:v>
      </x:c>
      <x:c r="F2351" t="s">
        <x:v>97</x:v>
      </x:c>
      <x:c r="G2351" s="6">
        <x:v>119.152980811048</x:v>
      </x:c>
      <x:c r="H2351" t="s">
        <x:v>95</x:v>
      </x:c>
      <x:c r="I2351" s="6">
        <x:v>25.8318356263326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19.588</x:v>
      </x:c>
      <x:c r="S2351" s="8">
        <x:v>16440.7610641008</x:v>
      </x:c>
      <x:c r="T2351" s="12">
        <x:v>241474.482775417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152959</x:v>
      </x:c>
      <x:c r="B2352" s="1">
        <x:v>44756.4768233449</x:v>
      </x:c>
      <x:c r="C2352" s="6">
        <x:v>42.2081221616667</x:v>
      </x:c>
      <x:c r="D2352" s="14" t="s">
        <x:v>92</x:v>
      </x:c>
      <x:c r="E2352" s="15">
        <x:v>44733.6652856481</x:v>
      </x:c>
      <x:c r="F2352" t="s">
        <x:v>97</x:v>
      </x:c>
      <x:c r="G2352" s="6">
        <x:v>119.044352198733</x:v>
      </x:c>
      <x:c r="H2352" t="s">
        <x:v>95</x:v>
      </x:c>
      <x:c r="I2352" s="6">
        <x:v>25.8318356263326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19.598</x:v>
      </x:c>
      <x:c r="S2352" s="8">
        <x:v>16434.6657767657</x:v>
      </x:c>
      <x:c r="T2352" s="12">
        <x:v>241480.411675594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152966</x:v>
      </x:c>
      <x:c r="B2353" s="1">
        <x:v>44756.4768350347</x:v>
      </x:c>
      <x:c r="C2353" s="6">
        <x:v>42.2249572566667</x:v>
      </x:c>
      <x:c r="D2353" s="14" t="s">
        <x:v>92</x:v>
      </x:c>
      <x:c r="E2353" s="15">
        <x:v>44733.6652856481</x:v>
      </x:c>
      <x:c r="F2353" t="s">
        <x:v>97</x:v>
      </x:c>
      <x:c r="G2353" s="6">
        <x:v>119.351904364781</x:v>
      </x:c>
      <x:c r="H2353" t="s">
        <x:v>95</x:v>
      </x:c>
      <x:c r="I2353" s="6">
        <x:v>25.8379732218355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19.569</x:v>
      </x:c>
      <x:c r="S2353" s="8">
        <x:v>16438.850083557</x:v>
      </x:c>
      <x:c r="T2353" s="12">
        <x:v>241482.131543223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152967</x:v>
      </x:c>
      <x:c r="B2354" s="1">
        <x:v>44756.4768460995</x:v>
      </x:c>
      <x:c r="C2354" s="6">
        <x:v>42.24092335</x:v>
      </x:c>
      <x:c r="D2354" s="14" t="s">
        <x:v>92</x:v>
      </x:c>
      <x:c r="E2354" s="15">
        <x:v>44733.6652856481</x:v>
      </x:c>
      <x:c r="F2354" t="s">
        <x:v>97</x:v>
      </x:c>
      <x:c r="G2354" s="6">
        <x:v>119.250858001609</x:v>
      </x:c>
      <x:c r="H2354" t="s">
        <x:v>95</x:v>
      </x:c>
      <x:c r="I2354" s="6">
        <x:v>25.8318356263326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19.579</x:v>
      </x:c>
      <x:c r="S2354" s="8">
        <x:v>16436.9142819551</x:v>
      </x:c>
      <x:c r="T2354" s="12">
        <x:v>241473.32255078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152973</x:v>
      </x:c>
      <x:c r="B2355" s="1">
        <x:v>44756.4768578356</x:v>
      </x:c>
      <x:c r="C2355" s="6">
        <x:v>42.2578065333333</x:v>
      </x:c>
      <x:c r="D2355" s="14" t="s">
        <x:v>92</x:v>
      </x:c>
      <x:c r="E2355" s="15">
        <x:v>44733.6652856481</x:v>
      </x:c>
      <x:c r="F2355" t="s">
        <x:v>97</x:v>
      </x:c>
      <x:c r="G2355" s="6">
        <x:v>119.098650225135</x:v>
      </x:c>
      <x:c r="H2355" t="s">
        <x:v>95</x:v>
      </x:c>
      <x:c r="I2355" s="6">
        <x:v>25.8318356263326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19.593</x:v>
      </x:c>
      <x:c r="S2355" s="8">
        <x:v>16433.2531261482</x:v>
      </x:c>
      <x:c r="T2355" s="12">
        <x:v>241473.405075308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152980</x:v>
      </x:c>
      <x:c r="B2356" s="1">
        <x:v>44756.4768694792</x:v>
      </x:c>
      <x:c r="C2356" s="6">
        <x:v>42.2746110516667</x:v>
      </x:c>
      <x:c r="D2356" s="14" t="s">
        <x:v>92</x:v>
      </x:c>
      <x:c r="E2356" s="15">
        <x:v>44733.6652856481</x:v>
      </x:c>
      <x:c r="F2356" t="s">
        <x:v>97</x:v>
      </x:c>
      <x:c r="G2356" s="6">
        <x:v>119.109513736696</x:v>
      </x:c>
      <x:c r="H2356" t="s">
        <x:v>95</x:v>
      </x:c>
      <x:c r="I2356" s="6">
        <x:v>25.8318356263326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19.592</x:v>
      </x:c>
      <x:c r="S2356" s="8">
        <x:v>16437.9197068534</x:v>
      </x:c>
      <x:c r="T2356" s="12">
        <x:v>241475.764920552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152990</x:v>
      </x:c>
      <x:c r="B2357" s="1">
        <x:v>44756.4768812153</x:v>
      </x:c>
      <x:c r="C2357" s="6">
        <x:v>42.2914864616667</x:v>
      </x:c>
      <x:c r="D2357" s="14" t="s">
        <x:v>92</x:v>
      </x:c>
      <x:c r="E2357" s="15">
        <x:v>44733.6652856481</x:v>
      </x:c>
      <x:c r="F2357" t="s">
        <x:v>97</x:v>
      </x:c>
      <x:c r="G2357" s="6">
        <x:v>119.00398126671</x:v>
      </x:c>
      <x:c r="H2357" t="s">
        <x:v>95</x:v>
      </x:c>
      <x:c r="I2357" s="6">
        <x:v>25.8379732218355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19.601</x:v>
      </x:c>
      <x:c r="S2357" s="8">
        <x:v>16436.06065997</x:v>
      </x:c>
      <x:c r="T2357" s="12">
        <x:v>241484.795747623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152996</x:v>
      </x:c>
      <x:c r="B2358" s="1">
        <x:v>44756.4768929051</x:v>
      </x:c>
      <x:c r="C2358" s="6">
        <x:v>42.3083543716667</x:v>
      </x:c>
      <x:c r="D2358" s="14" t="s">
        <x:v>92</x:v>
      </x:c>
      <x:c r="E2358" s="15">
        <x:v>44733.6652856481</x:v>
      </x:c>
      <x:c r="F2358" t="s">
        <x:v>97</x:v>
      </x:c>
      <x:c r="G2358" s="6">
        <x:v>119.196468740717</x:v>
      </x:c>
      <x:c r="H2358" t="s">
        <x:v>95</x:v>
      </x:c>
      <x:c r="I2358" s="6">
        <x:v>25.8318356263326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19.584</x:v>
      </x:c>
      <x:c r="S2358" s="8">
        <x:v>16436.6804190172</x:v>
      </x:c>
      <x:c r="T2358" s="12">
        <x:v>241479.245591456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152997</x:v>
      </x:c>
      <x:c r="B2359" s="1">
        <x:v>44756.4769040162</x:v>
      </x:c>
      <x:c r="C2359" s="6">
        <x:v>42.3243327966667</x:v>
      </x:c>
      <x:c r="D2359" s="14" t="s">
        <x:v>92</x:v>
      </x:c>
      <x:c r="E2359" s="15">
        <x:v>44733.6652856481</x:v>
      </x:c>
      <x:c r="F2359" t="s">
        <x:v>97</x:v>
      </x:c>
      <x:c r="G2359" s="6">
        <x:v>119.087788015955</x:v>
      </x:c>
      <x:c r="H2359" t="s">
        <x:v>95</x:v>
      </x:c>
      <x:c r="I2359" s="6">
        <x:v>25.8318356263326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19.594</x:v>
      </x:c>
      <x:c r="S2359" s="8">
        <x:v>16441.357267758</x:v>
      </x:c>
      <x:c r="T2359" s="12">
        <x:v>241468.892662641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153003</x:v>
      </x:c>
      <x:c r="B2360" s="1">
        <x:v>44756.476915706</x:v>
      </x:c>
      <x:c r="C2360" s="6">
        <x:v>42.3411343483333</x:v>
      </x:c>
      <x:c r="D2360" s="14" t="s">
        <x:v>92</x:v>
      </x:c>
      <x:c r="E2360" s="15">
        <x:v>44733.6652856481</x:v>
      </x:c>
      <x:c r="F2360" t="s">
        <x:v>97</x:v>
      </x:c>
      <x:c r="G2360" s="6">
        <x:v>119.093886545629</x:v>
      </x:c>
      <x:c r="H2360" t="s">
        <x:v>95</x:v>
      </x:c>
      <x:c r="I2360" s="6">
        <x:v>25.844110828556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19.592</x:v>
      </x:c>
      <x:c r="S2360" s="8">
        <x:v>16443.3201767854</x:v>
      </x:c>
      <x:c r="T2360" s="12">
        <x:v>241474.254813645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153009</x:v>
      </x:c>
      <x:c r="B2361" s="1">
        <x:v>44756.4769273148</x:v>
      </x:c>
      <x:c r="C2361" s="6">
        <x:v>42.35787207</x:v>
      </x:c>
      <x:c r="D2361" s="14" t="s">
        <x:v>92</x:v>
      </x:c>
      <x:c r="E2361" s="15">
        <x:v>44733.6652856481</x:v>
      </x:c>
      <x:c r="F2361" t="s">
        <x:v>97</x:v>
      </x:c>
      <x:c r="G2361" s="6">
        <x:v>119.308340903968</x:v>
      </x:c>
      <x:c r="H2361" t="s">
        <x:v>95</x:v>
      </x:c>
      <x:c r="I2361" s="6">
        <x:v>25.8379732218355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19.573</x:v>
      </x:c>
      <x:c r="S2361" s="8">
        <x:v>16439.6586790097</x:v>
      </x:c>
      <x:c r="T2361" s="12">
        <x:v>241476.809582095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153019</x:v>
      </x:c>
      <x:c r="B2362" s="1">
        <x:v>44756.4769389699</x:v>
      </x:c>
      <x:c r="C2362" s="6">
        <x:v>42.37467918</x:v>
      </x:c>
      <x:c r="D2362" s="14" t="s">
        <x:v>92</x:v>
      </x:c>
      <x:c r="E2362" s="15">
        <x:v>44733.6652856481</x:v>
      </x:c>
      <x:c r="F2362" t="s">
        <x:v>97</x:v>
      </x:c>
      <x:c r="G2362" s="6">
        <x:v>119.095601467519</x:v>
      </x:c>
      <x:c r="H2362" t="s">
        <x:v>95</x:v>
      </x:c>
      <x:c r="I2362" s="6">
        <x:v>25.8256980420479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19.594</x:v>
      </x:c>
      <x:c r="S2362" s="8">
        <x:v>16443.1457076133</x:v>
      </x:c>
      <x:c r="T2362" s="12">
        <x:v>241473.093608756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153026</x:v>
      </x:c>
      <x:c r="B2363" s="1">
        <x:v>44756.4769506597</x:v>
      </x:c>
      <x:c r="C2363" s="6">
        <x:v>42.3915048616667</x:v>
      </x:c>
      <x:c r="D2363" s="14" t="s">
        <x:v>92</x:v>
      </x:c>
      <x:c r="E2363" s="15">
        <x:v>44733.6652856481</x:v>
      </x:c>
      <x:c r="F2363" t="s">
        <x:v>97</x:v>
      </x:c>
      <x:c r="G2363" s="6">
        <x:v>119.011789000268</x:v>
      </x:c>
      <x:c r="H2363" t="s">
        <x:v>95</x:v>
      </x:c>
      <x:c r="I2363" s="6">
        <x:v>25.8318356263326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19.601</x:v>
      </x:c>
      <x:c r="S2363" s="8">
        <x:v>16440.8024899655</x:v>
      </x:c>
      <x:c r="T2363" s="12">
        <x:v>241474.443340309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153032</x:v>
      </x:c>
      <x:c r="B2364" s="1">
        <x:v>44756.4769623843</x:v>
      </x:c>
      <x:c r="C2364" s="6">
        <x:v>42.4083643116667</x:v>
      </x:c>
      <x:c r="D2364" s="14" t="s">
        <x:v>92</x:v>
      </x:c>
      <x:c r="E2364" s="15">
        <x:v>44733.6652856481</x:v>
      </x:c>
      <x:c r="F2364" t="s">
        <x:v>97</x:v>
      </x:c>
      <x:c r="G2364" s="6">
        <x:v>119.134295980343</x:v>
      </x:c>
      <x:c r="H2364" t="s">
        <x:v>95</x:v>
      </x:c>
      <x:c r="I2364" s="6">
        <x:v>25.8379732218355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19.589</x:v>
      </x:c>
      <x:c r="S2364" s="8">
        <x:v>16440.3769596419</x:v>
      </x:c>
      <x:c r="T2364" s="12">
        <x:v>241487.09550266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153033</x:v>
      </x:c>
      <x:c r="B2365" s="1">
        <x:v>44756.4769734954</x:v>
      </x:c>
      <x:c r="C2365" s="6">
        <x:v>42.424373515</x:v>
      </x:c>
      <x:c r="D2365" s="14" t="s">
        <x:v>92</x:v>
      </x:c>
      <x:c r="E2365" s="15">
        <x:v>44733.6652856481</x:v>
      </x:c>
      <x:c r="F2365" t="s">
        <x:v>97</x:v>
      </x:c>
      <x:c r="G2365" s="6">
        <x:v>118.990086704948</x:v>
      </x:c>
      <x:c r="H2365" t="s">
        <x:v>95</x:v>
      </x:c>
      <x:c r="I2365" s="6">
        <x:v>25.8318356263326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19.603</x:v>
      </x:c>
      <x:c r="S2365" s="8">
        <x:v>16440.6020056158</x:v>
      </x:c>
      <x:c r="T2365" s="12">
        <x:v>241472.601314537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153043</x:v>
      </x:c>
      <x:c r="B2366" s="1">
        <x:v>44756.4769851852</x:v>
      </x:c>
      <x:c r="C2366" s="6">
        <x:v>42.4412300416667</x:v>
      </x:c>
      <x:c r="D2366" s="14" t="s">
        <x:v>92</x:v>
      </x:c>
      <x:c r="E2366" s="15">
        <x:v>44733.6652856481</x:v>
      </x:c>
      <x:c r="F2366" t="s">
        <x:v>97</x:v>
      </x:c>
      <x:c r="G2366" s="6">
        <x:v>119.033496498227</x:v>
      </x:c>
      <x:c r="H2366" t="s">
        <x:v>95</x:v>
      </x:c>
      <x:c r="I2366" s="6">
        <x:v>25.8318356263326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19.599</x:v>
      </x:c>
      <x:c r="S2366" s="8">
        <x:v>16439.924584585</x:v>
      </x:c>
      <x:c r="T2366" s="12">
        <x:v>241461.446077658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153049</x:v>
      </x:c>
      <x:c r="B2367" s="1">
        <x:v>44756.476996875</x:v>
      </x:c>
      <x:c r="C2367" s="6">
        <x:v>42.4580569816667</x:v>
      </x:c>
      <x:c r="D2367" s="14" t="s">
        <x:v>92</x:v>
      </x:c>
      <x:c r="E2367" s="15">
        <x:v>44733.6652856481</x:v>
      </x:c>
      <x:c r="F2367" t="s">
        <x:v>97</x:v>
      </x:c>
      <x:c r="G2367" s="6">
        <x:v>119.00398126671</x:v>
      </x:c>
      <x:c r="H2367" t="s">
        <x:v>95</x:v>
      </x:c>
      <x:c r="I2367" s="6">
        <x:v>25.8379732218355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19.601</x:v>
      </x:c>
      <x:c r="S2367" s="8">
        <x:v>16433.0056192995</x:v>
      </x:c>
      <x:c r="T2367" s="12">
        <x:v>241471.892972161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153056</x:v>
      </x:c>
      <x:c r="B2368" s="1">
        <x:v>44756.4770085648</x:v>
      </x:c>
      <x:c r="C2368" s="6">
        <x:v>42.4748971433333</x:v>
      </x:c>
      <x:c r="D2368" s="14" t="s">
        <x:v>92</x:v>
      </x:c>
      <x:c r="E2368" s="15">
        <x:v>44733.6652856481</x:v>
      </x:c>
      <x:c r="F2368" t="s">
        <x:v>97</x:v>
      </x:c>
      <x:c r="G2368" s="6">
        <x:v>119.000937202386</x:v>
      </x:c>
      <x:c r="H2368" t="s">
        <x:v>95</x:v>
      </x:c>
      <x:c r="I2368" s="6">
        <x:v>25.8318356263326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19.602</x:v>
      </x:c>
      <x:c r="S2368" s="8">
        <x:v>16442.4302604502</x:v>
      </x:c>
      <x:c r="T2368" s="12">
        <x:v>241474.747104472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153057</x:v>
      </x:c>
      <x:c r="B2369" s="1">
        <x:v>44756.4770197106</x:v>
      </x:c>
      <x:c r="C2369" s="6">
        <x:v>42.4909109783333</x:v>
      </x:c>
      <x:c r="D2369" s="14" t="s">
        <x:v>92</x:v>
      </x:c>
      <x:c r="E2369" s="15">
        <x:v>44733.6652856481</x:v>
      </x:c>
      <x:c r="F2369" t="s">
        <x:v>97</x:v>
      </x:c>
      <x:c r="G2369" s="6">
        <x:v>118.979237507741</x:v>
      </x:c>
      <x:c r="H2369" t="s">
        <x:v>95</x:v>
      </x:c>
      <x:c r="I2369" s="6">
        <x:v>25.8318356263326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19.604</x:v>
      </x:c>
      <x:c r="S2369" s="8">
        <x:v>16440.2923147068</x:v>
      </x:c>
      <x:c r="T2369" s="12">
        <x:v>241472.251876422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153063</x:v>
      </x:c>
      <x:c r="B2370" s="1">
        <x:v>44756.4770313657</x:v>
      </x:c>
      <x:c r="C2370" s="6">
        <x:v>42.5077377816667</x:v>
      </x:c>
      <x:c r="D2370" s="14" t="s">
        <x:v>92</x:v>
      </x:c>
      <x:c r="E2370" s="15">
        <x:v>44733.6652856481</x:v>
      </x:c>
      <x:c r="F2370" t="s">
        <x:v>97</x:v>
      </x:c>
      <x:c r="G2370" s="6">
        <x:v>119.169957834724</x:v>
      </x:c>
      <x:c r="H2370" t="s">
        <x:v>95</x:v>
      </x:c>
      <x:c r="I2370" s="6">
        <x:v>25.844110828556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19.585</x:v>
      </x:c>
      <x:c r="S2370" s="8">
        <x:v>16440.835060255</x:v>
      </x:c>
      <x:c r="T2370" s="12">
        <x:v>241471.58975308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153070</x:v>
      </x:c>
      <x:c r="B2371" s="1">
        <x:v>44756.4770430208</x:v>
      </x:c>
      <x:c r="C2371" s="6">
        <x:v>42.5245210233333</x:v>
      </x:c>
      <x:c r="D2371" s="14" t="s">
        <x:v>92</x:v>
      </x:c>
      <x:c r="E2371" s="15">
        <x:v>44733.6652856481</x:v>
      </x:c>
      <x:c r="F2371" t="s">
        <x:v>97</x:v>
      </x:c>
      <x:c r="G2371" s="6">
        <x:v>119.02264209881</x:v>
      </x:c>
      <x:c r="H2371" t="s">
        <x:v>95</x:v>
      </x:c>
      <x:c r="I2371" s="6">
        <x:v>25.8318356263326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19.6</x:v>
      </x:c>
      <x:c r="S2371" s="8">
        <x:v>16440.2161444599</x:v>
      </x:c>
      <x:c r="T2371" s="12">
        <x:v>241467.556775142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153080</x:v>
      </x:c>
      <x:c r="B2372" s="1">
        <x:v>44756.4770549421</x:v>
      </x:c>
      <x:c r="C2372" s="6">
        <x:v>42.5416621783333</x:v>
      </x:c>
      <x:c r="D2372" s="14" t="s">
        <x:v>92</x:v>
      </x:c>
      <x:c r="E2372" s="15">
        <x:v>44733.6652856481</x:v>
      </x:c>
      <x:c r="F2372" t="s">
        <x:v>97</x:v>
      </x:c>
      <x:c r="G2372" s="6">
        <x:v>119.142112087813</x:v>
      </x:c>
      <x:c r="H2372" t="s">
        <x:v>95</x:v>
      </x:c>
      <x:c r="I2372" s="6">
        <x:v>25.8318356263326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19.589</x:v>
      </x:c>
      <x:c r="S2372" s="8">
        <x:v>16441.3847314571</x:v>
      </x:c>
      <x:c r="T2372" s="12">
        <x:v>241464.462889819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153085</x:v>
      </x:c>
      <x:c r="B2373" s="1">
        <x:v>44756.477066088</x:v>
      </x:c>
      <x:c r="C2373" s="6">
        <x:v>42.5576941383333</x:v>
      </x:c>
      <x:c r="D2373" s="14" t="s">
        <x:v>92</x:v>
      </x:c>
      <x:c r="E2373" s="15">
        <x:v>44733.6652856481</x:v>
      </x:c>
      <x:c r="F2373" t="s">
        <x:v>97</x:v>
      </x:c>
      <x:c r="G2373" s="6">
        <x:v>119.106464374724</x:v>
      </x:c>
      <x:c r="H2373" t="s">
        <x:v>95</x:v>
      </x:c>
      <x:c r="I2373" s="6">
        <x:v>25.8256980420479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19.593</x:v>
      </x:c>
      <x:c r="S2373" s="8">
        <x:v>16444.7360073197</x:v>
      </x:c>
      <x:c r="T2373" s="12">
        <x:v>241455.887978318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153089</x:v>
      </x:c>
      <x:c r="B2374" s="1">
        <x:v>44756.4770778588</x:v>
      </x:c>
      <x:c r="C2374" s="6">
        <x:v>42.5746514716667</x:v>
      </x:c>
      <x:c r="D2374" s="14" t="s">
        <x:v>92</x:v>
      </x:c>
      <x:c r="E2374" s="15">
        <x:v>44733.6652856481</x:v>
      </x:c>
      <x:c r="F2374" t="s">
        <x:v>97</x:v>
      </x:c>
      <x:c r="G2374" s="6">
        <x:v>119.210399532849</x:v>
      </x:c>
      <x:c r="H2374" t="s">
        <x:v>95</x:v>
      </x:c>
      <x:c r="I2374" s="6">
        <x:v>25.8379732218355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19.582</x:v>
      </x:c>
      <x:c r="S2374" s="8">
        <x:v>16438.8241345699</x:v>
      </x:c>
      <x:c r="T2374" s="12">
        <x:v>241463.495400317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153097</x:v>
      </x:c>
      <x:c r="B2375" s="1">
        <x:v>44756.4770895486</x:v>
      </x:c>
      <x:c r="C2375" s="6">
        <x:v>42.591507115</x:v>
      </x:c>
      <x:c r="D2375" s="14" t="s">
        <x:v>92</x:v>
      </x:c>
      <x:c r="E2375" s="15">
        <x:v>44733.6652856481</x:v>
      </x:c>
      <x:c r="F2375" t="s">
        <x:v>97</x:v>
      </x:c>
      <x:c r="G2375" s="6">
        <x:v>119.188649140599</x:v>
      </x:c>
      <x:c r="H2375" t="s">
        <x:v>95</x:v>
      </x:c>
      <x:c r="I2375" s="6">
        <x:v>25.8379732218355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19.584</x:v>
      </x:c>
      <x:c r="S2375" s="8">
        <x:v>16437.7119830458</x:v>
      </x:c>
      <x:c r="T2375" s="12">
        <x:v>241457.514067714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153104</x:v>
      </x:c>
      <x:c r="B2376" s="1">
        <x:v>44756.4771012731</x:v>
      </x:c>
      <x:c r="C2376" s="6">
        <x:v>42.6083708733333</x:v>
      </x:c>
      <x:c r="D2376" s="14" t="s">
        <x:v>92</x:v>
      </x:c>
      <x:c r="E2376" s="15">
        <x:v>44733.6652856481</x:v>
      </x:c>
      <x:c r="F2376" t="s">
        <x:v>97</x:v>
      </x:c>
      <x:c r="G2376" s="6">
        <x:v>119.174722168106</x:v>
      </x:c>
      <x:c r="H2376" t="s">
        <x:v>95</x:v>
      </x:c>
      <x:c r="I2376" s="6">
        <x:v>25.8318356263326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19.586</x:v>
      </x:c>
      <x:c r="S2376" s="8">
        <x:v>16439.267516062</x:v>
      </x:c>
      <x:c r="T2376" s="12">
        <x:v>241474.132679357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153110</x:v>
      </x:c>
      <x:c r="B2377" s="1">
        <x:v>44756.4771123495</x:v>
      </x:c>
      <x:c r="C2377" s="6">
        <x:v>42.62434849</x:v>
      </x:c>
      <x:c r="D2377" s="14" t="s">
        <x:v>92</x:v>
      </x:c>
      <x:c r="E2377" s="15">
        <x:v>44733.6652856481</x:v>
      </x:c>
      <x:c r="F2377" t="s">
        <x:v>97</x:v>
      </x:c>
      <x:c r="G2377" s="6">
        <x:v>118.884690644668</x:v>
      </x:c>
      <x:c r="H2377" t="s">
        <x:v>95</x:v>
      </x:c>
      <x:c r="I2377" s="6">
        <x:v>25.8379732218355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19.612</x:v>
      </x:c>
      <x:c r="S2377" s="8">
        <x:v>16442.2203535203</x:v>
      </x:c>
      <x:c r="T2377" s="12">
        <x:v>241473.79539168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153116</x:v>
      </x:c>
      <x:c r="B2378" s="1">
        <x:v>44756.4771240741</x:v>
      </x:c>
      <x:c r="C2378" s="6">
        <x:v>42.6412102666667</x:v>
      </x:c>
      <x:c r="D2378" s="14" t="s">
        <x:v>92</x:v>
      </x:c>
      <x:c r="E2378" s="15">
        <x:v>44733.6652856481</x:v>
      </x:c>
      <x:c r="F2378" t="s">
        <x:v>97</x:v>
      </x:c>
      <x:c r="G2378" s="6">
        <x:v>119.286567014096</x:v>
      </x:c>
      <x:c r="H2378" t="s">
        <x:v>95</x:v>
      </x:c>
      <x:c r="I2378" s="6">
        <x:v>25.8379732218355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19.575</x:v>
      </x:c>
      <x:c r="S2378" s="8">
        <x:v>16439.3437738875</x:v>
      </x:c>
      <x:c r="T2378" s="12">
        <x:v>241470.079445529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153121</x:v>
      </x:c>
      <x:c r="B2379" s="1">
        <x:v>44756.4771357639</x:v>
      </x:c>
      <x:c r="C2379" s="6">
        <x:v>42.6580449183333</x:v>
      </x:c>
      <x:c r="D2379" s="14" t="s">
        <x:v>92</x:v>
      </x:c>
      <x:c r="E2379" s="15">
        <x:v>44733.6652856481</x:v>
      </x:c>
      <x:c r="F2379" t="s">
        <x:v>97</x:v>
      </x:c>
      <x:c r="G2379" s="6">
        <x:v>118.9714318658</x:v>
      </x:c>
      <x:c r="H2379" t="s">
        <x:v>95</x:v>
      </x:c>
      <x:c r="I2379" s="6">
        <x:v>25.8379732218355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19.604</x:v>
      </x:c>
      <x:c r="S2379" s="8">
        <x:v>16444.654523322</x:v>
      </x:c>
      <x:c r="T2379" s="12">
        <x:v>241469.397897434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153128</x:v>
      </x:c>
      <x:c r="B2380" s="1">
        <x:v>44756.4771474537</x:v>
      </x:c>
      <x:c r="C2380" s="6">
        <x:v>42.6749037866667</x:v>
      </x:c>
      <x:c r="D2380" s="14" t="s">
        <x:v>92</x:v>
      </x:c>
      <x:c r="E2380" s="15">
        <x:v>44733.6652856481</x:v>
      </x:c>
      <x:c r="F2380" t="s">
        <x:v>97</x:v>
      </x:c>
      <x:c r="G2380" s="6">
        <x:v>119.250858001609</x:v>
      </x:c>
      <x:c r="H2380" t="s">
        <x:v>95</x:v>
      </x:c>
      <x:c r="I2380" s="6">
        <x:v>25.8318356263326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19.579</x:v>
      </x:c>
      <x:c r="S2380" s="8">
        <x:v>16440.8423116677</x:v>
      </x:c>
      <x:c r="T2380" s="12">
        <x:v>241466.328424296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153130</x:v>
      </x:c>
      <x:c r="B2381" s="1">
        <x:v>44756.4771585648</x:v>
      </x:c>
      <x:c r="C2381" s="6">
        <x:v>42.6909034716667</x:v>
      </x:c>
      <x:c r="D2381" s="14" t="s">
        <x:v>92</x:v>
      </x:c>
      <x:c r="E2381" s="15">
        <x:v>44733.6652856481</x:v>
      </x:c>
      <x:c r="F2381" t="s">
        <x:v>97</x:v>
      </x:c>
      <x:c r="G2381" s="6">
        <x:v>119.126480707781</x:v>
      </x:c>
      <x:c r="H2381" t="s">
        <x:v>95</x:v>
      </x:c>
      <x:c r="I2381" s="6">
        <x:v>25.844110828556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19.589</x:v>
      </x:c>
      <x:c r="S2381" s="8">
        <x:v>16440.6535645868</x:v>
      </x:c>
      <x:c r="T2381" s="12">
        <x:v>241463.887006034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153137</x:v>
      </x:c>
      <x:c r="B2382" s="1">
        <x:v>44756.4771702893</x:v>
      </x:c>
      <x:c r="C2382" s="6">
        <x:v>42.7077469133333</x:v>
      </x:c>
      <x:c r="D2382" s="14" t="s">
        <x:v>92</x:v>
      </x:c>
      <x:c r="E2382" s="15">
        <x:v>44733.6652856481</x:v>
      </x:c>
      <x:c r="F2382" t="s">
        <x:v>97</x:v>
      </x:c>
      <x:c r="G2382" s="6">
        <x:v>119.025687369843</x:v>
      </x:c>
      <x:c r="H2382" t="s">
        <x:v>95</x:v>
      </x:c>
      <x:c r="I2382" s="6">
        <x:v>25.8379732218355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19.599</x:v>
      </x:c>
      <x:c r="S2382" s="8">
        <x:v>16445.4281597487</x:v>
      </x:c>
      <x:c r="T2382" s="12">
        <x:v>241461.061667787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153141</x:v>
      </x:c>
      <x:c r="B2383" s="1">
        <x:v>44756.4771819444</x:v>
      </x:c>
      <x:c r="C2383" s="6">
        <x:v>42.7245653533333</x:v>
      </x:c>
      <x:c r="D2383" s="14" t="s">
        <x:v>92</x:v>
      </x:c>
      <x:c r="E2383" s="15">
        <x:v>44733.6652856481</x:v>
      </x:c>
      <x:c r="F2383" t="s">
        <x:v>97</x:v>
      </x:c>
      <x:c r="G2383" s="6">
        <x:v>118.9141696173</x:v>
      </x:c>
      <x:c r="H2383" t="s">
        <x:v>95</x:v>
      </x:c>
      <x:c r="I2383" s="6">
        <x:v>25.8318356263326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19.61</x:v>
      </x:c>
      <x:c r="S2383" s="8">
        <x:v>16440.1712035267</x:v>
      </x:c>
      <x:c r="T2383" s="12">
        <x:v>241472.190588564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153151</x:v>
      </x:c>
      <x:c r="B2384" s="1">
        <x:v>44756.4771936343</x:v>
      </x:c>
      <x:c r="C2384" s="6">
        <x:v>42.7413888616667</x:v>
      </x:c>
      <x:c r="D2384" s="14" t="s">
        <x:v>92</x:v>
      </x:c>
      <x:c r="E2384" s="15">
        <x:v>44733.6652856481</x:v>
      </x:c>
      <x:c r="F2384" t="s">
        <x:v>97</x:v>
      </x:c>
      <x:c r="G2384" s="6">
        <x:v>119.112563839862</x:v>
      </x:c>
      <x:c r="H2384" t="s">
        <x:v>95</x:v>
      </x:c>
      <x:c r="I2384" s="6">
        <x:v>25.8379732218355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19.591</x:v>
      </x:c>
      <x:c r="S2384" s="8">
        <x:v>16441.941967588</x:v>
      </x:c>
      <x:c r="T2384" s="12">
        <x:v>241465.802804622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153156</x:v>
      </x:c>
      <x:c r="B2385" s="1">
        <x:v>44756.4772053588</x:v>
      </x:c>
      <x:c r="C2385" s="6">
        <x:v>42.758256715</x:v>
      </x:c>
      <x:c r="D2385" s="14" t="s">
        <x:v>92</x:v>
      </x:c>
      <x:c r="E2385" s="15">
        <x:v>44733.6652856481</x:v>
      </x:c>
      <x:c r="F2385" t="s">
        <x:v>97</x:v>
      </x:c>
      <x:c r="G2385" s="6">
        <x:v>118.990086704948</x:v>
      </x:c>
      <x:c r="H2385" t="s">
        <x:v>95</x:v>
      </x:c>
      <x:c r="I2385" s="6">
        <x:v>25.8318356263326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19.603</x:v>
      </x:c>
      <x:c r="S2385" s="8">
        <x:v>16440.3838712049</x:v>
      </x:c>
      <x:c r="T2385" s="12">
        <x:v>241469.391396855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153162</x:v>
      </x:c>
      <x:c r="B2386" s="1">
        <x:v>44756.4772164699</x:v>
      </x:c>
      <x:c r="C2386" s="6">
        <x:v>42.7742569833333</x:v>
      </x:c>
      <x:c r="D2386" s="14" t="s">
        <x:v>92</x:v>
      </x:c>
      <x:c r="E2386" s="15">
        <x:v>44733.6652856481</x:v>
      </x:c>
      <x:c r="F2386" t="s">
        <x:v>97</x:v>
      </x:c>
      <x:c r="G2386" s="6">
        <x:v>119.090836910293</x:v>
      </x:c>
      <x:c r="H2386" t="s">
        <x:v>95</x:v>
      </x:c>
      <x:c r="I2386" s="6">
        <x:v>25.8379732218355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19.593</x:v>
      </x:c>
      <x:c r="S2386" s="8">
        <x:v>16445.5717198163</x:v>
      </x:c>
      <x:c r="T2386" s="12">
        <x:v>241460.291852644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153167</x:v>
      </x:c>
      <x:c r="B2387" s="1">
        <x:v>44756.477228206</x:v>
      </x:c>
      <x:c r="C2387" s="6">
        <x:v>42.7911733616667</x:v>
      </x:c>
      <x:c r="D2387" s="14" t="s">
        <x:v>92</x:v>
      </x:c>
      <x:c r="E2387" s="15">
        <x:v>44733.6652856481</x:v>
      </x:c>
      <x:c r="F2387" t="s">
        <x:v>97</x:v>
      </x:c>
      <x:c r="G2387" s="6">
        <x:v>119.00398126671</x:v>
      </x:c>
      <x:c r="H2387" t="s">
        <x:v>95</x:v>
      </x:c>
      <x:c r="I2387" s="6">
        <x:v>25.8379732218355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19.601</x:v>
      </x:c>
      <x:c r="S2387" s="8">
        <x:v>16445.0738619916</x:v>
      </x:c>
      <x:c r="T2387" s="12">
        <x:v>241469.573662789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153172</x:v>
      </x:c>
      <x:c r="B2388" s="1">
        <x:v>44756.4772399306</x:v>
      </x:c>
      <x:c r="C2388" s="6">
        <x:v>42.8080376133333</x:v>
      </x:c>
      <x:c r="D2388" s="14" t="s">
        <x:v>92</x:v>
      </x:c>
      <x:c r="E2388" s="15">
        <x:v>44733.6652856481</x:v>
      </x:c>
      <x:c r="F2388" t="s">
        <x:v>97</x:v>
      </x:c>
      <x:c r="G2388" s="6">
        <x:v>119.025687369843</x:v>
      </x:c>
      <x:c r="H2388" t="s">
        <x:v>95</x:v>
      </x:c>
      <x:c r="I2388" s="6">
        <x:v>25.8379732218355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19.599</x:v>
      </x:c>
      <x:c r="S2388" s="8">
        <x:v>16443.0103596088</x:v>
      </x:c>
      <x:c r="T2388" s="12">
        <x:v>241465.977768954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153182</x:v>
      </x:c>
      <x:c r="B2389" s="1">
        <x:v>44756.4772516204</x:v>
      </x:c>
      <x:c r="C2389" s="6">
        <x:v>42.8248719233333</x:v>
      </x:c>
      <x:c r="D2389" s="14" t="s">
        <x:v>92</x:v>
      </x:c>
      <x:c r="E2389" s="15">
        <x:v>44733.6652856481</x:v>
      </x:c>
      <x:c r="F2389" t="s">
        <x:v>97</x:v>
      </x:c>
      <x:c r="G2389" s="6">
        <x:v>119.123429258631</x:v>
      </x:c>
      <x:c r="H2389" t="s">
        <x:v>95</x:v>
      </x:c>
      <x:c r="I2389" s="6">
        <x:v>25.8379732218355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19.59</x:v>
      </x:c>
      <x:c r="S2389" s="8">
        <x:v>16444.9792715693</x:v>
      </x:c>
      <x:c r="T2389" s="12">
        <x:v>241461.3320646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153184</x:v>
      </x:c>
      <x:c r="B2390" s="1">
        <x:v>44756.4772632755</x:v>
      </x:c>
      <x:c r="C2390" s="6">
        <x:v>42.8416307683333</x:v>
      </x:c>
      <x:c r="D2390" s="14" t="s">
        <x:v>92</x:v>
      </x:c>
      <x:c r="E2390" s="15">
        <x:v>44733.6652856481</x:v>
      </x:c>
      <x:c r="F2390" t="s">
        <x:v>97</x:v>
      </x:c>
      <x:c r="G2390" s="6">
        <x:v>119.15603333346</x:v>
      </x:c>
      <x:c r="H2390" t="s">
        <x:v>95</x:v>
      </x:c>
      <x:c r="I2390" s="6">
        <x:v>25.8379732218355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19.587</x:v>
      </x:c>
      <x:c r="S2390" s="8">
        <x:v>16442.6322450683</x:v>
      </x:c>
      <x:c r="T2390" s="12">
        <x:v>241465.188771213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153194</x:v>
      </x:c>
      <x:c r="B2391" s="1">
        <x:v>44756.4772743866</x:v>
      </x:c>
      <x:c r="C2391" s="6">
        <x:v>42.857636805</x:v>
      </x:c>
      <x:c r="D2391" s="14" t="s">
        <x:v>92</x:v>
      </x:c>
      <x:c r="E2391" s="15">
        <x:v>44733.6652856481</x:v>
      </x:c>
      <x:c r="F2391" t="s">
        <x:v>97</x:v>
      </x:c>
      <x:c r="G2391" s="6">
        <x:v>119.00398126671</x:v>
      </x:c>
      <x:c r="H2391" t="s">
        <x:v>95</x:v>
      </x:c>
      <x:c r="I2391" s="6">
        <x:v>25.8379732218355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19.601</x:v>
      </x:c>
      <x:c r="S2391" s="8">
        <x:v>16449.4888655265</x:v>
      </x:c>
      <x:c r="T2391" s="12">
        <x:v>241455.504354448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153200</x:v>
      </x:c>
      <x:c r="B2392" s="1">
        <x:v>44756.4772861921</x:v>
      </x:c>
      <x:c r="C2392" s="6">
        <x:v>42.8746291116667</x:v>
      </x:c>
      <x:c r="D2392" s="14" t="s">
        <x:v>92</x:v>
      </x:c>
      <x:c r="E2392" s="15">
        <x:v>44733.6652856481</x:v>
      </x:c>
      <x:c r="F2392" t="s">
        <x:v>97</x:v>
      </x:c>
      <x:c r="G2392" s="6">
        <x:v>119.047398677005</x:v>
      </x:c>
      <x:c r="H2392" t="s">
        <x:v>95</x:v>
      </x:c>
      <x:c r="I2392" s="6">
        <x:v>25.8379732218355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19.597</x:v>
      </x:c>
      <x:c r="S2392" s="8">
        <x:v>16446.907106242</x:v>
      </x:c>
      <x:c r="T2392" s="12">
        <x:v>241462.201631285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153204</x:v>
      </x:c>
      <x:c r="B2393" s="1">
        <x:v>44756.4772978819</x:v>
      </x:c>
      <x:c r="C2393" s="6">
        <x:v>42.891470575</x:v>
      </x:c>
      <x:c r="D2393" s="14" t="s">
        <x:v>92</x:v>
      </x:c>
      <x:c r="E2393" s="15">
        <x:v>44733.6652856481</x:v>
      </x:c>
      <x:c r="F2393" t="s">
        <x:v>97</x:v>
      </x:c>
      <x:c r="G2393" s="6">
        <x:v>119.239977539497</x:v>
      </x:c>
      <x:c r="H2393" t="s">
        <x:v>95</x:v>
      </x:c>
      <x:c r="I2393" s="6">
        <x:v>25.8318356263326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19.58</x:v>
      </x:c>
      <x:c r="S2393" s="8">
        <x:v>16448.0094756335</x:v>
      </x:c>
      <x:c r="T2393" s="12">
        <x:v>241464.683855479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153212</x:v>
      </x:c>
      <x:c r="B2394" s="1">
        <x:v>44756.4773095718</x:v>
      </x:c>
      <x:c r="C2394" s="6">
        <x:v>42.9083222266667</x:v>
      </x:c>
      <x:c r="D2394" s="14" t="s">
        <x:v>92</x:v>
      </x:c>
      <x:c r="E2394" s="15">
        <x:v>44733.6652856481</x:v>
      </x:c>
      <x:c r="F2394" t="s">
        <x:v>97</x:v>
      </x:c>
      <x:c r="G2394" s="6">
        <x:v>118.979237507741</x:v>
      </x:c>
      <x:c r="H2394" t="s">
        <x:v>95</x:v>
      </x:c>
      <x:c r="I2394" s="6">
        <x:v>25.8318356263326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19.604</x:v>
      </x:c>
      <x:c r="S2394" s="8">
        <x:v>16448.9344947799</x:v>
      </x:c>
      <x:c r="T2394" s="12">
        <x:v>241453.76316998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153218</x:v>
      </x:c>
      <x:c r="B2395" s="1">
        <x:v>44756.4773207176</x:v>
      </x:c>
      <x:c r="C2395" s="6">
        <x:v>42.9243580333333</x:v>
      </x:c>
      <x:c r="D2395" s="14" t="s">
        <x:v>92</x:v>
      </x:c>
      <x:c r="E2395" s="15">
        <x:v>44733.6652856481</x:v>
      </x:c>
      <x:c r="F2395" t="s">
        <x:v>97</x:v>
      </x:c>
      <x:c r="G2395" s="6">
        <x:v>119.210399532849</x:v>
      </x:c>
      <x:c r="H2395" t="s">
        <x:v>95</x:v>
      </x:c>
      <x:c r="I2395" s="6">
        <x:v>25.8379732218355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19.582</x:v>
      </x:c>
      <x:c r="S2395" s="8">
        <x:v>16453.5466904495</x:v>
      </x:c>
      <x:c r="T2395" s="12">
        <x:v>241451.458452767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153222</x:v>
      </x:c>
      <x:c r="B2396" s="1">
        <x:v>44756.4773324421</x:v>
      </x:c>
      <x:c r="C2396" s="6">
        <x:v>42.941246485</x:v>
      </x:c>
      <x:c r="D2396" s="14" t="s">
        <x:v>92</x:v>
      </x:c>
      <x:c r="E2396" s="15">
        <x:v>44733.6652856481</x:v>
      </x:c>
      <x:c r="F2396" t="s">
        <x:v>97</x:v>
      </x:c>
      <x:c r="G2396" s="6">
        <x:v>119.174722168106</x:v>
      </x:c>
      <x:c r="H2396" t="s">
        <x:v>95</x:v>
      </x:c>
      <x:c r="I2396" s="6">
        <x:v>25.8318356263326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19.586</x:v>
      </x:c>
      <x:c r="S2396" s="8">
        <x:v>16451.9367604513</x:v>
      </x:c>
      <x:c r="T2396" s="12">
        <x:v>241458.727576479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153227</x:v>
      </x:c>
      <x:c r="B2397" s="1">
        <x:v>44756.4773440972</x:v>
      </x:c>
      <x:c r="C2397" s="6">
        <x:v>42.9580675916667</x:v>
      </x:c>
      <x:c r="D2397" s="14" t="s">
        <x:v>92</x:v>
      </x:c>
      <x:c r="E2397" s="15">
        <x:v>44733.6652856481</x:v>
      </x:c>
      <x:c r="F2397" t="s">
        <x:v>97</x:v>
      </x:c>
      <x:c r="G2397" s="6">
        <x:v>118.941935350908</x:v>
      </x:c>
      <x:c r="H2397" t="s">
        <x:v>95</x:v>
      </x:c>
      <x:c r="I2397" s="6">
        <x:v>25.844110828556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19.606</x:v>
      </x:c>
      <x:c r="S2397" s="8">
        <x:v>16451.4796312306</x:v>
      </x:c>
      <x:c r="T2397" s="12">
        <x:v>241463.334232543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153232</x:v>
      </x:c>
      <x:c r="B2398" s="1">
        <x:v>44756.477355787</x:v>
      </x:c>
      <x:c r="C2398" s="6">
        <x:v>42.974898105</x:v>
      </x:c>
      <x:c r="D2398" s="14" t="s">
        <x:v>92</x:v>
      </x:c>
      <x:c r="E2398" s="15">
        <x:v>44733.6652856481</x:v>
      </x:c>
      <x:c r="F2398" t="s">
        <x:v>97</x:v>
      </x:c>
      <x:c r="G2398" s="6">
        <x:v>119.036542372813</x:v>
      </x:c>
      <x:c r="H2398" t="s">
        <x:v>95</x:v>
      </x:c>
      <x:c r="I2398" s="6">
        <x:v>25.8379732218355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19.598</x:v>
      </x:c>
      <x:c r="S2398" s="8">
        <x:v>16445.3619793906</x:v>
      </x:c>
      <x:c r="T2398" s="12">
        <x:v>241468.946537907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153242</x:v>
      </x:c>
      <x:c r="B2399" s="1">
        <x:v>44756.4773669792</x:v>
      </x:c>
      <x:c r="C2399" s="6">
        <x:v>42.9909781383333</x:v>
      </x:c>
      <x:c r="D2399" s="14" t="s">
        <x:v>92</x:v>
      </x:c>
      <x:c r="E2399" s="15">
        <x:v>44733.6652856481</x:v>
      </x:c>
      <x:c r="F2399" t="s">
        <x:v>97</x:v>
      </x:c>
      <x:c r="G2399" s="6">
        <x:v>119.123429258631</x:v>
      </x:c>
      <x:c r="H2399" t="s">
        <x:v>95</x:v>
      </x:c>
      <x:c r="I2399" s="6">
        <x:v>25.8379732218355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19.59</x:v>
      </x:c>
      <x:c r="S2399" s="8">
        <x:v>16456.283321889</x:v>
      </x:c>
      <x:c r="T2399" s="12">
        <x:v>241457.264037269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153247</x:v>
      </x:c>
      <x:c r="B2400" s="1">
        <x:v>44756.477378669</x:v>
      </x:c>
      <x:c r="C2400" s="6">
        <x:v>43.0077941533333</x:v>
      </x:c>
      <x:c r="D2400" s="14" t="s">
        <x:v>92</x:v>
      </x:c>
      <x:c r="E2400" s="15">
        <x:v>44733.6652856481</x:v>
      </x:c>
      <x:c r="F2400" t="s">
        <x:v>97</x:v>
      </x:c>
      <x:c r="G2400" s="6">
        <x:v>118.993130166116</x:v>
      </x:c>
      <x:c r="H2400" t="s">
        <x:v>95</x:v>
      </x:c>
      <x:c r="I2400" s="6">
        <x:v>25.8379732218355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19.602</x:v>
      </x:c>
      <x:c r="S2400" s="8">
        <x:v>16455.4247337481</x:v>
      </x:c>
      <x:c r="T2400" s="12">
        <x:v>241470.537416091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153249</x:v>
      </x:c>
      <x:c r="B2401" s="1">
        <x:v>44756.4773903588</x:v>
      </x:c>
      <x:c r="C2401" s="6">
        <x:v>43.0246379116667</x:v>
      </x:c>
      <x:c r="D2401" s="14" t="s">
        <x:v>92</x:v>
      </x:c>
      <x:c r="E2401" s="15">
        <x:v>44733.6652856481</x:v>
      </x:c>
      <x:c r="F2401" t="s">
        <x:v>97</x:v>
      </x:c>
      <x:c r="G2401" s="6">
        <x:v>118.98532396378</x:v>
      </x:c>
      <x:c r="H2401" t="s">
        <x:v>95</x:v>
      </x:c>
      <x:c r="I2401" s="6">
        <x:v>25.844110828556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19.602</x:v>
      </x:c>
      <x:c r="S2401" s="8">
        <x:v>16453.5179647354</x:v>
      </x:c>
      <x:c r="T2401" s="12">
        <x:v>241461.925639804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153257</x:v>
      </x:c>
      <x:c r="B2402" s="1">
        <x:v>44756.4774020486</x:v>
      </x:c>
      <x:c r="C2402" s="6">
        <x:v>43.0414814266667</x:v>
      </x:c>
      <x:c r="D2402" s="14" t="s">
        <x:v>92</x:v>
      </x:c>
      <x:c r="E2402" s="15">
        <x:v>44733.6652856481</x:v>
      </x:c>
      <x:c r="F2402" t="s">
        <x:v>97</x:v>
      </x:c>
      <x:c r="G2402" s="6">
        <x:v>119.007026071035</x:v>
      </x:c>
      <x:c r="H2402" t="s">
        <x:v>95</x:v>
      </x:c>
      <x:c r="I2402" s="6">
        <x:v>25.844110828556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19.6</x:v>
      </x:c>
      <x:c r="S2402" s="8">
        <x:v>16451.4080696476</x:v>
      </x:c>
      <x:c r="T2402" s="12">
        <x:v>241466.948825532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153265</x:v>
      </x:c>
      <x:c r="B2403" s="1">
        <x:v>44756.4774137384</x:v>
      </x:c>
      <x:c r="C2403" s="6">
        <x:v>43.0583166516667</x:v>
      </x:c>
      <x:c r="D2403" s="14" t="s">
        <x:v>92</x:v>
      </x:c>
      <x:c r="E2403" s="15">
        <x:v>44733.6652856481</x:v>
      </x:c>
      <x:c r="F2403" t="s">
        <x:v>97</x:v>
      </x:c>
      <x:c r="G2403" s="6">
        <x:v>119.123429258631</x:v>
      </x:c>
      <x:c r="H2403" t="s">
        <x:v>95</x:v>
      </x:c>
      <x:c r="I2403" s="6">
        <x:v>25.8379732218355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19.59</x:v>
      </x:c>
      <x:c r="S2403" s="8">
        <x:v>16451.8350295024</x:v>
      </x:c>
      <x:c r="T2403" s="12">
        <x:v>241461.938533042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153267</x:v>
      </x:c>
      <x:c r="B2404" s="1">
        <x:v>44756.4774248495</x:v>
      </x:c>
      <x:c r="C2404" s="6">
        <x:v>43.0743216283333</x:v>
      </x:c>
      <x:c r="D2404" s="14" t="s">
        <x:v>92</x:v>
      </x:c>
      <x:c r="E2404" s="15">
        <x:v>44733.6652856481</x:v>
      </x:c>
      <x:c r="F2404" t="s">
        <x:v>97</x:v>
      </x:c>
      <x:c r="G2404" s="6">
        <x:v>119.098650225135</x:v>
      </x:c>
      <x:c r="H2404" t="s">
        <x:v>95</x:v>
      </x:c>
      <x:c r="I2404" s="6">
        <x:v>25.8318356263326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19.593</x:v>
      </x:c>
      <x:c r="S2404" s="8">
        <x:v>16455.0257095602</x:v>
      </x:c>
      <x:c r="T2404" s="12">
        <x:v>241457.150732794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153275</x:v>
      </x:c>
      <x:c r="B2405" s="1">
        <x:v>44756.4774365394</x:v>
      </x:c>
      <x:c r="C2405" s="6">
        <x:v>43.0911248616667</x:v>
      </x:c>
      <x:c r="D2405" s="14" t="s">
        <x:v>92</x:v>
      </x:c>
      <x:c r="E2405" s="15">
        <x:v>44733.6652856481</x:v>
      </x:c>
      <x:c r="F2405" t="s">
        <x:v>97</x:v>
      </x:c>
      <x:c r="G2405" s="6">
        <x:v>119.050445895776</x:v>
      </x:c>
      <x:c r="H2405" t="s">
        <x:v>95</x:v>
      </x:c>
      <x:c r="I2405" s="6">
        <x:v>25.844110828556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19.596</x:v>
      </x:c>
      <x:c r="S2405" s="8">
        <x:v>16449.9076090581</x:v>
      </x:c>
      <x:c r="T2405" s="12">
        <x:v>241464.872518159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153281</x:v>
      </x:c>
      <x:c r="B2406" s="1">
        <x:v>44756.4774482639</x:v>
      </x:c>
      <x:c r="C2406" s="6">
        <x:v>43.1080651366667</x:v>
      </x:c>
      <x:c r="D2406" s="14" t="s">
        <x:v>92</x:v>
      </x:c>
      <x:c r="E2406" s="15">
        <x:v>44733.6652856481</x:v>
      </x:c>
      <x:c r="F2406" t="s">
        <x:v>97</x:v>
      </x:c>
      <x:c r="G2406" s="6">
        <x:v>118.99617436716</x:v>
      </x:c>
      <x:c r="H2406" t="s">
        <x:v>95</x:v>
      </x:c>
      <x:c r="I2406" s="6">
        <x:v>25.844110828556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19.601</x:v>
      </x:c>
      <x:c r="S2406" s="8">
        <x:v>16455.1310863617</x:v>
      </x:c>
      <x:c r="T2406" s="12">
        <x:v>241467.261076478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153287</x:v>
      </x:c>
      <x:c r="B2407" s="1">
        <x:v>44756.4774599884</x:v>
      </x:c>
      <x:c r="C2407" s="6">
        <x:v>43.1249338466667</x:v>
      </x:c>
      <x:c r="D2407" s="14" t="s">
        <x:v>92</x:v>
      </x:c>
      <x:c r="E2407" s="15">
        <x:v>44733.6652856481</x:v>
      </x:c>
      <x:c r="F2407" t="s">
        <x:v>97</x:v>
      </x:c>
      <x:c r="G2407" s="6">
        <x:v>118.9714318658</x:v>
      </x:c>
      <x:c r="H2407" t="s">
        <x:v>95</x:v>
      </x:c>
      <x:c r="I2407" s="6">
        <x:v>25.8379732218355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19.604</x:v>
      </x:c>
      <x:c r="S2407" s="8">
        <x:v>16454.2531208112</x:v>
      </x:c>
      <x:c r="T2407" s="12">
        <x:v>241474.63741631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153293</x:v>
      </x:c>
      <x:c r="B2408" s="1">
        <x:v>44756.4774710995</x:v>
      </x:c>
      <x:c r="C2408" s="6">
        <x:v>43.1409289666667</x:v>
      </x:c>
      <x:c r="D2408" s="14" t="s">
        <x:v>92</x:v>
      </x:c>
      <x:c r="E2408" s="15">
        <x:v>44733.6652856481</x:v>
      </x:c>
      <x:c r="F2408" t="s">
        <x:v>97</x:v>
      </x:c>
      <x:c r="G2408" s="6">
        <x:v>119.00398126671</x:v>
      </x:c>
      <x:c r="H2408" t="s">
        <x:v>95</x:v>
      </x:c>
      <x:c r="I2408" s="6">
        <x:v>25.8379732218355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19.601</x:v>
      </x:c>
      <x:c r="S2408" s="8">
        <x:v>16449.6481988277</x:v>
      </x:c>
      <x:c r="T2408" s="12">
        <x:v>241453.217687755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153301</x:v>
      </x:c>
      <x:c r="B2409" s="1">
        <x:v>44756.4774827893</x:v>
      </x:c>
      <x:c r="C2409" s="6">
        <x:v>43.15775716</x:v>
      </x:c>
      <x:c r="D2409" s="14" t="s">
        <x:v>92</x:v>
      </x:c>
      <x:c r="E2409" s="15">
        <x:v>44733.6652856481</x:v>
      </x:c>
      <x:c r="F2409" t="s">
        <x:v>97</x:v>
      </x:c>
      <x:c r="G2409" s="6">
        <x:v>118.884690644668</x:v>
      </x:c>
      <x:c r="H2409" t="s">
        <x:v>95</x:v>
      </x:c>
      <x:c r="I2409" s="6">
        <x:v>25.8379732218355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19.612</x:v>
      </x:c>
      <x:c r="S2409" s="8">
        <x:v>16452.6876413029</x:v>
      </x:c>
      <x:c r="T2409" s="12">
        <x:v>241455.646157508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153308</x:v>
      </x:c>
      <x:c r="B2410" s="1">
        <x:v>44756.4774944792</x:v>
      </x:c>
      <x:c r="C2410" s="6">
        <x:v>43.1745817183333</x:v>
      </x:c>
      <x:c r="D2410" s="14" t="s">
        <x:v>92</x:v>
      </x:c>
      <x:c r="E2410" s="15">
        <x:v>44733.6652856481</x:v>
      </x:c>
      <x:c r="F2410" t="s">
        <x:v>97</x:v>
      </x:c>
      <x:c r="G2410" s="6">
        <x:v>118.925011017637</x:v>
      </x:c>
      <x:c r="H2410" t="s">
        <x:v>95</x:v>
      </x:c>
      <x:c r="I2410" s="6">
        <x:v>25.8318356263326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19.609</x:v>
      </x:c>
      <x:c r="S2410" s="8">
        <x:v>16453.9829711971</x:v>
      </x:c>
      <x:c r="T2410" s="12">
        <x:v>241462.397050021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153309</x:v>
      </x:c>
      <x:c r="B2411" s="1">
        <x:v>44756.477506169</x:v>
      </x:c>
      <x:c r="C2411" s="6">
        <x:v>43.1914075116667</x:v>
      </x:c>
      <x:c r="D2411" s="14" t="s">
        <x:v>92</x:v>
      </x:c>
      <x:c r="E2411" s="15">
        <x:v>44733.6652856481</x:v>
      </x:c>
      <x:c r="F2411" t="s">
        <x:v>97</x:v>
      </x:c>
      <x:c r="G2411" s="6">
        <x:v>119.050445895776</x:v>
      </x:c>
      <x:c r="H2411" t="s">
        <x:v>95</x:v>
      </x:c>
      <x:c r="I2411" s="6">
        <x:v>25.844110828556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19.596</x:v>
      </x:c>
      <x:c r="S2411" s="8">
        <x:v>16449.8197013288</x:v>
      </x:c>
      <x:c r="T2411" s="12">
        <x:v>241461.115423503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153318</x:v>
      </x:c>
      <x:c r="B2412" s="1">
        <x:v>44756.4775179051</x:v>
      </x:c>
      <x:c r="C2412" s="6">
        <x:v>43.2083255966667</x:v>
      </x:c>
      <x:c r="D2412" s="14" t="s">
        <x:v>92</x:v>
      </x:c>
      <x:c r="E2412" s="15">
        <x:v>44733.6652856481</x:v>
      </x:c>
      <x:c r="F2412" t="s">
        <x:v>97</x:v>
      </x:c>
      <x:c r="G2412" s="6">
        <x:v>119.036542372813</x:v>
      </x:c>
      <x:c r="H2412" t="s">
        <x:v>95</x:v>
      </x:c>
      <x:c r="I2412" s="6">
        <x:v>25.8379732218355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19.598</x:v>
      </x:c>
      <x:c r="S2412" s="8">
        <x:v>16456.0251696075</x:v>
      </x:c>
      <x:c r="T2412" s="12">
        <x:v>241460.541700943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153325</x:v>
      </x:c>
      <x:c r="B2413" s="1">
        <x:v>44756.4775290509</x:v>
      </x:c>
      <x:c r="C2413" s="6">
        <x:v>43.2243811283333</x:v>
      </x:c>
      <x:c r="D2413" s="14" t="s">
        <x:v>92</x:v>
      </x:c>
      <x:c r="E2413" s="15">
        <x:v>44733.6652856481</x:v>
      </x:c>
      <x:c r="F2413" t="s">
        <x:v>97</x:v>
      </x:c>
      <x:c r="G2413" s="6">
        <x:v>118.819689259903</x:v>
      </x:c>
      <x:c r="H2413" t="s">
        <x:v>95</x:v>
      </x:c>
      <x:c r="I2413" s="6">
        <x:v>25.8379732218355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19.618</x:v>
      </x:c>
      <x:c r="S2413" s="8">
        <x:v>16456.2381442777</x:v>
      </x:c>
      <x:c r="T2413" s="12">
        <x:v>241455.012773538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153332</x:v>
      </x:c>
      <x:c r="B2414" s="1">
        <x:v>44756.4775407407</x:v>
      </x:c>
      <x:c r="C2414" s="6">
        <x:v>43.2412300166667</x:v>
      </x:c>
      <x:c r="D2414" s="14" t="s">
        <x:v>92</x:v>
      </x:c>
      <x:c r="E2414" s="15">
        <x:v>44733.6652856481</x:v>
      </x:c>
      <x:c r="F2414" t="s">
        <x:v>97</x:v>
      </x:c>
      <x:c r="G2414" s="6">
        <x:v>119.025687369843</x:v>
      </x:c>
      <x:c r="H2414" t="s">
        <x:v>95</x:v>
      </x:c>
      <x:c r="I2414" s="6">
        <x:v>25.8379732218355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19.599</x:v>
      </x:c>
      <x:c r="S2414" s="8">
        <x:v>16454.8877153929</x:v>
      </x:c>
      <x:c r="T2414" s="12">
        <x:v>241464.029610903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153334</x:v>
      </x:c>
      <x:c r="B2415" s="1">
        <x:v>44756.4775524306</x:v>
      </x:c>
      <x:c r="C2415" s="6">
        <x:v>43.2580437383333</x:v>
      </x:c>
      <x:c r="D2415" s="14" t="s">
        <x:v>92</x:v>
      </x:c>
      <x:c r="E2415" s="15">
        <x:v>44733.6652856481</x:v>
      </x:c>
      <x:c r="F2415" t="s">
        <x:v>97</x:v>
      </x:c>
      <x:c r="G2415" s="6">
        <x:v>118.9141696173</x:v>
      </x:c>
      <x:c r="H2415" t="s">
        <x:v>95</x:v>
      </x:c>
      <x:c r="I2415" s="6">
        <x:v>25.8318356263326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19.61</x:v>
      </x:c>
      <x:c r="S2415" s="8">
        <x:v>16458.3729302246</x:v>
      </x:c>
      <x:c r="T2415" s="12">
        <x:v>241459.908231551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153341</x:v>
      </x:c>
      <x:c r="B2416" s="1">
        <x:v>44756.4775641204</x:v>
      </x:c>
      <x:c r="C2416" s="6">
        <x:v>43.274895875</x:v>
      </x:c>
      <x:c r="D2416" s="14" t="s">
        <x:v>92</x:v>
      </x:c>
      <x:c r="E2416" s="15">
        <x:v>44733.6652856481</x:v>
      </x:c>
      <x:c r="F2416" t="s">
        <x:v>97</x:v>
      </x:c>
      <x:c r="G2416" s="6">
        <x:v>119.142112087813</x:v>
      </x:c>
      <x:c r="H2416" t="s">
        <x:v>95</x:v>
      </x:c>
      <x:c r="I2416" s="6">
        <x:v>25.8318356263326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19.589</x:v>
      </x:c>
      <x:c r="S2416" s="8">
        <x:v>16453.1483763018</x:v>
      </x:c>
      <x:c r="T2416" s="12">
        <x:v>241454.681458836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153349</x:v>
      </x:c>
      <x:c r="B2417" s="1">
        <x:v>44756.4775758449</x:v>
      </x:c>
      <x:c r="C2417" s="6">
        <x:v>43.2917530383333</x:v>
      </x:c>
      <x:c r="D2417" s="14" t="s">
        <x:v>92</x:v>
      </x:c>
      <x:c r="E2417" s="15">
        <x:v>44733.6652856481</x:v>
      </x:c>
      <x:c r="F2417" t="s">
        <x:v>97</x:v>
      </x:c>
      <x:c r="G2417" s="6">
        <x:v>118.768588669464</x:v>
      </x:c>
      <x:c r="H2417" t="s">
        <x:v>95</x:v>
      </x:c>
      <x:c r="I2417" s="6">
        <x:v>25.844110828556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19.622</x:v>
      </x:c>
      <x:c r="S2417" s="8">
        <x:v>16455.1727988956</x:v>
      </x:c>
      <x:c r="T2417" s="12">
        <x:v>241457.892798789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153354</x:v>
      </x:c>
      <x:c r="B2418" s="1">
        <x:v>44756.477586956</x:v>
      </x:c>
      <x:c r="C2418" s="6">
        <x:v>43.3077555283333</x:v>
      </x:c>
      <x:c r="D2418" s="14" t="s">
        <x:v>92</x:v>
      </x:c>
      <x:c r="E2418" s="15">
        <x:v>44733.6652856481</x:v>
      </x:c>
      <x:c r="F2418" t="s">
        <x:v>97</x:v>
      </x:c>
      <x:c r="G2418" s="6">
        <x:v>119.090836910293</x:v>
      </x:c>
      <x:c r="H2418" t="s">
        <x:v>95</x:v>
      </x:c>
      <x:c r="I2418" s="6">
        <x:v>25.8379732218355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19.593</x:v>
      </x:c>
      <x:c r="S2418" s="8">
        <x:v>16457.4778771571</x:v>
      </x:c>
      <x:c r="T2418" s="12">
        <x:v>241449.387463869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153362</x:v>
      </x:c>
      <x:c r="B2419" s="1">
        <x:v>44756.4775986921</x:v>
      </x:c>
      <x:c r="C2419" s="6">
        <x:v>43.324628885</x:v>
      </x:c>
      <x:c r="D2419" s="14" t="s">
        <x:v>92</x:v>
      </x:c>
      <x:c r="E2419" s="15">
        <x:v>44733.6652856481</x:v>
      </x:c>
      <x:c r="F2419" t="s">
        <x:v>97</x:v>
      </x:c>
      <x:c r="G2419" s="6">
        <x:v>119.00398126671</x:v>
      </x:c>
      <x:c r="H2419" t="s">
        <x:v>95</x:v>
      </x:c>
      <x:c r="I2419" s="6">
        <x:v>25.8379732218355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19.601</x:v>
      </x:c>
      <x:c r="S2419" s="8">
        <x:v>16450.7135226539</x:v>
      </x:c>
      <x:c r="T2419" s="12">
        <x:v>241454.028140711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153368</x:v>
      </x:c>
      <x:c r="B2420" s="1">
        <x:v>44756.4776103819</x:v>
      </x:c>
      <x:c r="C2420" s="6">
        <x:v>43.341500125</x:v>
      </x:c>
      <x:c r="D2420" s="14" t="s">
        <x:v>92</x:v>
      </x:c>
      <x:c r="E2420" s="15">
        <x:v>44733.6652856481</x:v>
      </x:c>
      <x:c r="F2420" t="s">
        <x:v>97</x:v>
      </x:c>
      <x:c r="G2420" s="6">
        <x:v>118.990086704948</x:v>
      </x:c>
      <x:c r="H2420" t="s">
        <x:v>95</x:v>
      </x:c>
      <x:c r="I2420" s="6">
        <x:v>25.8318356263326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19.603</x:v>
      </x:c>
      <x:c r="S2420" s="8">
        <x:v>16462.9968627477</x:v>
      </x:c>
      <x:c r="T2420" s="12">
        <x:v>241453.354023893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153374</x:v>
      </x:c>
      <x:c r="B2421" s="1">
        <x:v>44756.4776221065</x:v>
      </x:c>
      <x:c r="C2421" s="6">
        <x:v>43.358383745</x:v>
      </x:c>
      <x:c r="D2421" s="14" t="s">
        <x:v>92</x:v>
      </x:c>
      <x:c r="E2421" s="15">
        <x:v>44733.6652856481</x:v>
      </x:c>
      <x:c r="F2421" t="s">
        <x:v>97</x:v>
      </x:c>
      <x:c r="G2421" s="6">
        <x:v>119.069115189915</x:v>
      </x:c>
      <x:c r="H2421" t="s">
        <x:v>95</x:v>
      </x:c>
      <x:c r="I2421" s="6">
        <x:v>25.8379732218355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19.595</x:v>
      </x:c>
      <x:c r="S2421" s="8">
        <x:v>16454.1633298038</x:v>
      </x:c>
      <x:c r="T2421" s="12">
        <x:v>241449.150416361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153376</x:v>
      </x:c>
      <x:c r="B2422" s="1">
        <x:v>44756.4776332176</x:v>
      </x:c>
      <x:c r="C2422" s="6">
        <x:v>43.3743759083333</x:v>
      </x:c>
      <x:c r="D2422" s="14" t="s">
        <x:v>92</x:v>
      </x:c>
      <x:c r="E2422" s="15">
        <x:v>44733.6652856481</x:v>
      </x:c>
      <x:c r="F2422" t="s">
        <x:v>97</x:v>
      </x:c>
      <x:c r="G2422" s="6">
        <x:v>118.765557106816</x:v>
      </x:c>
      <x:c r="H2422" t="s">
        <x:v>95</x:v>
      </x:c>
      <x:c r="I2422" s="6">
        <x:v>25.8379732218355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19.623</x:v>
      </x:c>
      <x:c r="S2422" s="8">
        <x:v>16450.4205567134</x:v>
      </x:c>
      <x:c r="T2422" s="12">
        <x:v>241453.90504085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153386</x:v>
      </x:c>
      <x:c r="B2423" s="1">
        <x:v>44756.4776448727</x:v>
      </x:c>
      <x:c r="C2423" s="6">
        <x:v>43.3911743566667</x:v>
      </x:c>
      <x:c r="D2423" s="14" t="s">
        <x:v>92</x:v>
      </x:c>
      <x:c r="E2423" s="15">
        <x:v>44733.6652856481</x:v>
      </x:c>
      <x:c r="F2423" t="s">
        <x:v>97</x:v>
      </x:c>
      <x:c r="G2423" s="6">
        <x:v>119.191704220961</x:v>
      </x:c>
      <x:c r="H2423" t="s">
        <x:v>95</x:v>
      </x:c>
      <x:c r="I2423" s="6">
        <x:v>25.844110828556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19.583</x:v>
      </x:c>
      <x:c r="S2423" s="8">
        <x:v>16455.2604394465</x:v>
      </x:c>
      <x:c r="T2423" s="12">
        <x:v>241455.511674858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153392</x:v>
      </x:c>
      <x:c r="B2424" s="1">
        <x:v>44756.4776565972</x:v>
      </x:c>
      <x:c r="C2424" s="6">
        <x:v>43.4080298466667</x:v>
      </x:c>
      <x:c r="D2424" s="14" t="s">
        <x:v>92</x:v>
      </x:c>
      <x:c r="E2424" s="15">
        <x:v>44733.6652856481</x:v>
      </x:c>
      <x:c r="F2424" t="s">
        <x:v>97</x:v>
      </x:c>
      <x:c r="G2424" s="6">
        <x:v>118.819689259903</x:v>
      </x:c>
      <x:c r="H2424" t="s">
        <x:v>95</x:v>
      </x:c>
      <x:c r="I2424" s="6">
        <x:v>25.8379732218355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19.618</x:v>
      </x:c>
      <x:c r="S2424" s="8">
        <x:v>16462.3767520279</x:v>
      </x:c>
      <x:c r="T2424" s="12">
        <x:v>241445.042265952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153397</x:v>
      </x:c>
      <x:c r="B2425" s="1">
        <x:v>44756.477668287</x:v>
      </x:c>
      <x:c r="C2425" s="6">
        <x:v>43.4248955766667</x:v>
      </x:c>
      <x:c r="D2425" s="14" t="s">
        <x:v>92</x:v>
      </x:c>
      <x:c r="E2425" s="15">
        <x:v>44733.6652856481</x:v>
      </x:c>
      <x:c r="F2425" t="s">
        <x:v>97</x:v>
      </x:c>
      <x:c r="G2425" s="6">
        <x:v>118.855220483624</x:v>
      </x:c>
      <x:c r="H2425" t="s">
        <x:v>95</x:v>
      </x:c>
      <x:c r="I2425" s="6">
        <x:v>25.844110828556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19.614</x:v>
      </x:c>
      <x:c r="S2425" s="8">
        <x:v>16459.9658006683</x:v>
      </x:c>
      <x:c r="T2425" s="12">
        <x:v>241452.697762738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153403</x:v>
      </x:c>
      <x:c r="B2426" s="1">
        <x:v>44756.4776799769</x:v>
      </x:c>
      <x:c r="C2426" s="6">
        <x:v>43.44170617</x:v>
      </x:c>
      <x:c r="D2426" s="14" t="s">
        <x:v>92</x:v>
      </x:c>
      <x:c r="E2426" s="15">
        <x:v>44733.6652856481</x:v>
      </x:c>
      <x:c r="F2426" t="s">
        <x:v>97</x:v>
      </x:c>
      <x:c r="G2426" s="6">
        <x:v>118.911131113479</x:v>
      </x:c>
      <x:c r="H2426" t="s">
        <x:v>95</x:v>
      </x:c>
      <x:c r="I2426" s="6">
        <x:v>25.8256980420479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19.611</x:v>
      </x:c>
      <x:c r="S2426" s="8">
        <x:v>16452.495066691</x:v>
      </x:c>
      <x:c r="T2426" s="12">
        <x:v>241456.705064588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153407</x:v>
      </x:c>
      <x:c r="B2427" s="1">
        <x:v>44756.477691088</x:v>
      </x:c>
      <x:c r="C2427" s="6">
        <x:v>43.4576916333333</x:v>
      </x:c>
      <x:c r="D2427" s="14" t="s">
        <x:v>92</x:v>
      </x:c>
      <x:c r="E2427" s="15">
        <x:v>44733.6652856481</x:v>
      </x:c>
      <x:c r="F2427" t="s">
        <x:v>97</x:v>
      </x:c>
      <x:c r="G2427" s="6">
        <x:v>118.808860236281</x:v>
      </x:c>
      <x:c r="H2427" t="s">
        <x:v>95</x:v>
      </x:c>
      <x:c r="I2427" s="6">
        <x:v>25.8379732218355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19.619</x:v>
      </x:c>
      <x:c r="S2427" s="8">
        <x:v>16452.6610481053</x:v>
      </x:c>
      <x:c r="T2427" s="12">
        <x:v>241447.20215472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153412</x:v>
      </x:c>
      <x:c r="B2428" s="1">
        <x:v>44756.4777027431</x:v>
      </x:c>
      <x:c r="C2428" s="6">
        <x:v>43.4745154466667</x:v>
      </x:c>
      <x:c r="D2428" s="14" t="s">
        <x:v>92</x:v>
      </x:c>
      <x:c r="E2428" s="15">
        <x:v>44733.6652856481</x:v>
      </x:c>
      <x:c r="F2428" t="s">
        <x:v>97</x:v>
      </x:c>
      <x:c r="G2428" s="6">
        <x:v>119.011789000268</x:v>
      </x:c>
      <x:c r="H2428" t="s">
        <x:v>95</x:v>
      </x:c>
      <x:c r="I2428" s="6">
        <x:v>25.8318356263326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19.601</x:v>
      </x:c>
      <x:c r="S2428" s="8">
        <x:v>16456.1936131444</x:v>
      </x:c>
      <x:c r="T2428" s="12">
        <x:v>241459.125588331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153419</x:v>
      </x:c>
      <x:c r="B2429" s="1">
        <x:v>44756.4777145023</x:v>
      </x:c>
      <x:c r="C2429" s="6">
        <x:v>43.49143855</x:v>
      </x:c>
      <x:c r="D2429" s="14" t="s">
        <x:v>92</x:v>
      </x:c>
      <x:c r="E2429" s="15">
        <x:v>44733.6652856481</x:v>
      </x:c>
      <x:c r="F2429" t="s">
        <x:v>97</x:v>
      </x:c>
      <x:c r="G2429" s="6">
        <x:v>119.109513736696</x:v>
      </x:c>
      <x:c r="H2429" t="s">
        <x:v>95</x:v>
      </x:c>
      <x:c r="I2429" s="6">
        <x:v>25.8318356263326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19.592</x:v>
      </x:c>
      <x:c r="S2429" s="8">
        <x:v>16459.2869904289</x:v>
      </x:c>
      <x:c r="T2429" s="12">
        <x:v>241453.116940379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153425</x:v>
      </x:c>
      <x:c r="B2430" s="1">
        <x:v>44756.4777261921</x:v>
      </x:c>
      <x:c r="C2430" s="6">
        <x:v>43.5082486833333</x:v>
      </x:c>
      <x:c r="D2430" s="14" t="s">
        <x:v>92</x:v>
      </x:c>
      <x:c r="E2430" s="15">
        <x:v>44733.6652856481</x:v>
      </x:c>
      <x:c r="F2430" t="s">
        <x:v>97</x:v>
      </x:c>
      <x:c r="G2430" s="6">
        <x:v>118.906368156366</x:v>
      </x:c>
      <x:c r="H2430" t="s">
        <x:v>95</x:v>
      </x:c>
      <x:c r="I2430" s="6">
        <x:v>25.8379732218355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19.61</x:v>
      </x:c>
      <x:c r="S2430" s="8">
        <x:v>16457.2270657589</x:v>
      </x:c>
      <x:c r="T2430" s="12">
        <x:v>241453.825532895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153431</x:v>
      </x:c>
      <x:c r="B2431" s="1">
        <x:v>44756.4777372685</x:v>
      </x:c>
      <x:c r="C2431" s="6">
        <x:v>43.524233015</x:v>
      </x:c>
      <x:c r="D2431" s="14" t="s">
        <x:v>92</x:v>
      </x:c>
      <x:c r="E2431" s="15">
        <x:v>44733.6652856481</x:v>
      </x:c>
      <x:c r="F2431" t="s">
        <x:v>97</x:v>
      </x:c>
      <x:c r="G2431" s="6">
        <x:v>118.941935350908</x:v>
      </x:c>
      <x:c r="H2431" t="s">
        <x:v>95</x:v>
      </x:c>
      <x:c r="I2431" s="6">
        <x:v>25.844110828556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19.606</x:v>
      </x:c>
      <x:c r="S2431" s="8">
        <x:v>16456.9420737401</x:v>
      </x:c>
      <x:c r="T2431" s="12">
        <x:v>241449.730061064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153436</x:v>
      </x:c>
      <x:c r="B2432" s="1">
        <x:v>44756.4777489931</x:v>
      </x:c>
      <x:c r="C2432" s="6">
        <x:v>43.54108609</x:v>
      </x:c>
      <x:c r="D2432" s="14" t="s">
        <x:v>92</x:v>
      </x:c>
      <x:c r="E2432" s="15">
        <x:v>44733.6652856481</x:v>
      </x:c>
      <x:c r="F2432" t="s">
        <x:v>97</x:v>
      </x:c>
      <x:c r="G2432" s="6">
        <x:v>118.949738765215</x:v>
      </x:c>
      <x:c r="H2432" t="s">
        <x:v>95</x:v>
      </x:c>
      <x:c r="I2432" s="6">
        <x:v>25.8379732218355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19.606</x:v>
      </x:c>
      <x:c r="S2432" s="8">
        <x:v>16461.3850287822</x:v>
      </x:c>
      <x:c r="T2432" s="12">
        <x:v>241449.393830795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153444</x:v>
      </x:c>
      <x:c r="B2433" s="1">
        <x:v>44756.4777606481</x:v>
      </x:c>
      <x:c r="C2433" s="6">
        <x:v>43.5578904933333</x:v>
      </x:c>
      <x:c r="D2433" s="14" t="s">
        <x:v>92</x:v>
      </x:c>
      <x:c r="E2433" s="15">
        <x:v>44733.6652856481</x:v>
      </x:c>
      <x:c r="F2433" t="s">
        <x:v>97</x:v>
      </x:c>
      <x:c r="G2433" s="6">
        <x:v>119.079975399062</x:v>
      </x:c>
      <x:c r="H2433" t="s">
        <x:v>95</x:v>
      </x:c>
      <x:c r="I2433" s="6">
        <x:v>25.8379732218355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19.594</x:v>
      </x:c>
      <x:c r="S2433" s="8">
        <x:v>16458.1241516024</x:v>
      </x:c>
      <x:c r="T2433" s="12">
        <x:v>241458.154004341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153447</x:v>
      </x:c>
      <x:c r="B2434" s="1">
        <x:v>44756.477772338</x:v>
      </x:c>
      <x:c r="C2434" s="6">
        <x:v>43.5747243433333</x:v>
      </x:c>
      <x:c r="D2434" s="14" t="s">
        <x:v>92</x:v>
      </x:c>
      <x:c r="E2434" s="15">
        <x:v>44733.6652856481</x:v>
      </x:c>
      <x:c r="F2434" t="s">
        <x:v>97</x:v>
      </x:c>
      <x:c r="G2434" s="6">
        <x:v>119.123429258631</x:v>
      </x:c>
      <x:c r="H2434" t="s">
        <x:v>95</x:v>
      </x:c>
      <x:c r="I2434" s="6">
        <x:v>25.8379732218355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19.59</x:v>
      </x:c>
      <x:c r="S2434" s="8">
        <x:v>16464.0606264109</x:v>
      </x:c>
      <x:c r="T2434" s="12">
        <x:v>241453.590428562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153455</x:v>
      </x:c>
      <x:c r="B2435" s="1">
        <x:v>44756.4777840625</x:v>
      </x:c>
      <x:c r="C2435" s="6">
        <x:v>43.5916167966667</x:v>
      </x:c>
      <x:c r="D2435" s="14" t="s">
        <x:v>92</x:v>
      </x:c>
      <x:c r="E2435" s="15">
        <x:v>44733.6652856481</x:v>
      </x:c>
      <x:c r="F2435" t="s">
        <x:v>97</x:v>
      </x:c>
      <x:c r="G2435" s="6">
        <x:v>118.9714318658</x:v>
      </x:c>
      <x:c r="H2435" t="s">
        <x:v>95</x:v>
      </x:c>
      <x:c r="I2435" s="6">
        <x:v>25.8379732218355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19.604</x:v>
      </x:c>
      <x:c r="S2435" s="8">
        <x:v>16459.0696092235</x:v>
      </x:c>
      <x:c r="T2435" s="12">
        <x:v>241463.167586517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153462</x:v>
      </x:c>
      <x:c r="B2436" s="1">
        <x:v>44756.4777951736</x:v>
      </x:c>
      <x:c r="C2436" s="6">
        <x:v>43.6076174183333</x:v>
      </x:c>
      <x:c r="D2436" s="14" t="s">
        <x:v>92</x:v>
      </x:c>
      <x:c r="E2436" s="15">
        <x:v>44733.6652856481</x:v>
      </x:c>
      <x:c r="F2436" t="s">
        <x:v>97</x:v>
      </x:c>
      <x:c r="G2436" s="6">
        <x:v>118.873853836251</x:v>
      </x:c>
      <x:c r="H2436" t="s">
        <x:v>95</x:v>
      </x:c>
      <x:c r="I2436" s="6">
        <x:v>25.8379732218355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19.613</x:v>
      </x:c>
      <x:c r="S2436" s="8">
        <x:v>16459.6702924244</x:v>
      </x:c>
      <x:c r="T2436" s="12">
        <x:v>241446.958016047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153465</x:v>
      </x:c>
      <x:c r="B2437" s="1">
        <x:v>44756.4778069097</x:v>
      </x:c>
      <x:c r="C2437" s="6">
        <x:v>43.62449539</x:v>
      </x:c>
      <x:c r="D2437" s="14" t="s">
        <x:v>92</x:v>
      </x:c>
      <x:c r="E2437" s="15">
        <x:v>44733.6652856481</x:v>
      </x:c>
      <x:c r="F2437" t="s">
        <x:v>97</x:v>
      </x:c>
      <x:c r="G2437" s="6">
        <x:v>118.866055297816</x:v>
      </x:c>
      <x:c r="H2437" t="s">
        <x:v>95</x:v>
      </x:c>
      <x:c r="I2437" s="6">
        <x:v>25.844110828556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19.613</x:v>
      </x:c>
      <x:c r="S2437" s="8">
        <x:v>16459.6553084737</x:v>
      </x:c>
      <x:c r="T2437" s="12">
        <x:v>241452.60429769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153475</x:v>
      </x:c>
      <x:c r="B2438" s="1">
        <x:v>44756.4778185995</x:v>
      </x:c>
      <x:c r="C2438" s="6">
        <x:v>43.6413348166667</x:v>
      </x:c>
      <x:c r="D2438" s="14" t="s">
        <x:v>92</x:v>
      </x:c>
      <x:c r="E2438" s="15">
        <x:v>44733.6652856481</x:v>
      </x:c>
      <x:c r="F2438" t="s">
        <x:v>97</x:v>
      </x:c>
      <x:c r="G2438" s="6">
        <x:v>119.069115189915</x:v>
      </x:c>
      <x:c r="H2438" t="s">
        <x:v>95</x:v>
      </x:c>
      <x:c r="I2438" s="6">
        <x:v>25.8379732218355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19.595</x:v>
      </x:c>
      <x:c r="S2438" s="8">
        <x:v>16457.6778084656</x:v>
      </x:c>
      <x:c r="T2438" s="12">
        <x:v>241452.577810759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153477</x:v>
      </x:c>
      <x:c r="B2439" s="1">
        <x:v>44756.4778302893</x:v>
      </x:c>
      <x:c r="C2439" s="6">
        <x:v>43.6581521416667</x:v>
      </x:c>
      <x:c r="D2439" s="14" t="s">
        <x:v>92</x:v>
      </x:c>
      <x:c r="E2439" s="15">
        <x:v>44733.6652856481</x:v>
      </x:c>
      <x:c r="F2439" t="s">
        <x:v>97</x:v>
      </x:c>
      <x:c r="G2439" s="6">
        <x:v>118.881653207797</x:v>
      </x:c>
      <x:c r="H2439" t="s">
        <x:v>95</x:v>
      </x:c>
      <x:c r="I2439" s="6">
        <x:v>25.8318356263326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19.613</x:v>
      </x:c>
      <x:c r="S2439" s="8">
        <x:v>16459.8427451361</x:v>
      </x:c>
      <x:c r="T2439" s="12">
        <x:v>241458.013904179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153488</x:v>
      </x:c>
      <x:c r="B2440" s="1">
        <x:v>44756.4778419792</x:v>
      </x:c>
      <x:c r="C2440" s="6">
        <x:v>43.6749919316667</x:v>
      </x:c>
      <x:c r="D2440" s="14" t="s">
        <x:v>92</x:v>
      </x:c>
      <x:c r="E2440" s="15">
        <x:v>44733.6652856481</x:v>
      </x:c>
      <x:c r="F2440" t="s">
        <x:v>97</x:v>
      </x:c>
      <x:c r="G2440" s="6">
        <x:v>119.039588987775</x:v>
      </x:c>
      <x:c r="H2440" t="s">
        <x:v>95</x:v>
      </x:c>
      <x:c r="I2440" s="6">
        <x:v>25.844110828556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19.597</x:v>
      </x:c>
      <x:c r="S2440" s="8">
        <x:v>16463.332541333</x:v>
      </x:c>
      <x:c r="T2440" s="12">
        <x:v>241463.023425327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153489</x:v>
      </x:c>
      <x:c r="B2441" s="1">
        <x:v>44756.4778530903</x:v>
      </x:c>
      <x:c r="C2441" s="6">
        <x:v>43.6909623716667</x:v>
      </x:c>
      <x:c r="D2441" s="14" t="s">
        <x:v>92</x:v>
      </x:c>
      <x:c r="E2441" s="15">
        <x:v>44733.6652856481</x:v>
      </x:c>
      <x:c r="F2441" t="s">
        <x:v>97</x:v>
      </x:c>
      <x:c r="G2441" s="6">
        <x:v>119.123429258631</x:v>
      </x:c>
      <x:c r="H2441" t="s">
        <x:v>95</x:v>
      </x:c>
      <x:c r="I2441" s="6">
        <x:v>25.8379732218355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19.59</x:v>
      </x:c>
      <x:c r="S2441" s="8">
        <x:v>16458.4030728785</x:v>
      </x:c>
      <x:c r="T2441" s="12">
        <x:v>241451.477372323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153495</x:v>
      </x:c>
      <x:c r="B2442" s="1">
        <x:v>44756.4778647338</x:v>
      </x:c>
      <x:c r="C2442" s="6">
        <x:v>43.7077673416667</x:v>
      </x:c>
      <x:c r="D2442" s="14" t="s">
        <x:v>92</x:v>
      </x:c>
      <x:c r="E2442" s="15">
        <x:v>44733.6652856481</x:v>
      </x:c>
      <x:c r="F2442" t="s">
        <x:v>97</x:v>
      </x:c>
      <x:c r="G2442" s="6">
        <x:v>118.949738765215</x:v>
      </x:c>
      <x:c r="H2442" t="s">
        <x:v>95</x:v>
      </x:c>
      <x:c r="I2442" s="6">
        <x:v>25.8379732218355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19.606</x:v>
      </x:c>
      <x:c r="S2442" s="8">
        <x:v>16458.523615243</x:v>
      </x:c>
      <x:c r="T2442" s="12">
        <x:v>241455.188108453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153501</x:v>
      </x:c>
      <x:c r="B2443" s="1">
        <x:v>44756.4778763889</x:v>
      </x:c>
      <x:c r="C2443" s="6">
        <x:v>43.7245576933333</x:v>
      </x:c>
      <x:c r="D2443" s="14" t="s">
        <x:v>92</x:v>
      </x:c>
      <x:c r="E2443" s="15">
        <x:v>44733.6652856481</x:v>
      </x:c>
      <x:c r="F2443" t="s">
        <x:v>97</x:v>
      </x:c>
      <x:c r="G2443" s="6">
        <x:v>118.798032509375</x:v>
      </x:c>
      <x:c r="H2443" t="s">
        <x:v>95</x:v>
      </x:c>
      <x:c r="I2443" s="6">
        <x:v>25.8379732218355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19.62</x:v>
      </x:c>
      <x:c r="S2443" s="8">
        <x:v>16459.2910336236</x:v>
      </x:c>
      <x:c r="T2443" s="12">
        <x:v>241456.529217237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153512</x:v>
      </x:c>
      <x:c r="B2444" s="1">
        <x:v>44756.4778880787</x:v>
      </x:c>
      <x:c r="C2444" s="6">
        <x:v>43.7413627766667</x:v>
      </x:c>
      <x:c r="D2444" s="14" t="s">
        <x:v>92</x:v>
      </x:c>
      <x:c r="E2444" s="15">
        <x:v>44733.6652856481</x:v>
      </x:c>
      <x:c r="F2444" t="s">
        <x:v>97</x:v>
      </x:c>
      <x:c r="G2444" s="6">
        <x:v>118.917208860074</x:v>
      </x:c>
      <x:c r="H2444" t="s">
        <x:v>95</x:v>
      </x:c>
      <x:c r="I2444" s="6">
        <x:v>25.8379732218355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19.609</x:v>
      </x:c>
      <x:c r="S2444" s="8">
        <x:v>16461.155209832</x:v>
      </x:c>
      <x:c r="T2444" s="12">
        <x:v>241468.251206135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153518</x:v>
      </x:c>
      <x:c r="B2445" s="1">
        <x:v>44756.4778997685</x:v>
      </x:c>
      <x:c r="C2445" s="6">
        <x:v>43.7581884166667</x:v>
      </x:c>
      <x:c r="D2445" s="14" t="s">
        <x:v>92</x:v>
      </x:c>
      <x:c r="E2445" s="15">
        <x:v>44733.6652856481</x:v>
      </x:c>
      <x:c r="F2445" t="s">
        <x:v>97</x:v>
      </x:c>
      <x:c r="G2445" s="6">
        <x:v>118.819689259903</x:v>
      </x:c>
      <x:c r="H2445" t="s">
        <x:v>95</x:v>
      </x:c>
      <x:c r="I2445" s="6">
        <x:v>25.8379732218355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19.618</x:v>
      </x:c>
      <x:c r="S2445" s="8">
        <x:v>16461.968504922</x:v>
      </x:c>
      <x:c r="T2445" s="12">
        <x:v>241462.815581189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153524</x:v>
      </x:c>
      <x:c r="B2446" s="1">
        <x:v>44756.4779114583</x:v>
      </x:c>
      <x:c r="C2446" s="6">
        <x:v>43.7750669783333</x:v>
      </x:c>
      <x:c r="D2446" s="14" t="s">
        <x:v>92</x:v>
      </x:c>
      <x:c r="E2446" s="15">
        <x:v>44733.6652856481</x:v>
      </x:c>
      <x:c r="F2446" t="s">
        <x:v>97</x:v>
      </x:c>
      <x:c r="G2446" s="6">
        <x:v>119.036542372813</x:v>
      </x:c>
      <x:c r="H2446" t="s">
        <x:v>95</x:v>
      </x:c>
      <x:c r="I2446" s="6">
        <x:v>25.8379732218355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19.598</x:v>
      </x:c>
      <x:c r="S2446" s="8">
        <x:v>16462.2940315501</x:v>
      </x:c>
      <x:c r="T2446" s="12">
        <x:v>241460.395619841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153525</x:v>
      </x:c>
      <x:c r="B2447" s="1">
        <x:v>44756.4779226042</x:v>
      </x:c>
      <x:c r="C2447" s="6">
        <x:v>43.7910790433333</x:v>
      </x:c>
      <x:c r="D2447" s="14" t="s">
        <x:v>92</x:v>
      </x:c>
      <x:c r="E2447" s="15">
        <x:v>44733.6652856481</x:v>
      </x:c>
      <x:c r="F2447" t="s">
        <x:v>97</x:v>
      </x:c>
      <x:c r="G2447" s="6">
        <x:v>118.884690644668</x:v>
      </x:c>
      <x:c r="H2447" t="s">
        <x:v>95</x:v>
      </x:c>
      <x:c r="I2447" s="6">
        <x:v>25.8379732218355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19.612</x:v>
      </x:c>
      <x:c r="S2447" s="8">
        <x:v>16455.0423893456</x:v>
      </x:c>
      <x:c r="T2447" s="12">
        <x:v>241455.599689387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153531</x:v>
      </x:c>
      <x:c r="B2448" s="1">
        <x:v>44756.4779342593</x:v>
      </x:c>
      <x:c r="C2448" s="6">
        <x:v>43.8078943316667</x:v>
      </x:c>
      <x:c r="D2448" s="14" t="s">
        <x:v>92</x:v>
      </x:c>
      <x:c r="E2448" s="15">
        <x:v>44733.6652856481</x:v>
      </x:c>
      <x:c r="F2448" t="s">
        <x:v>97</x:v>
      </x:c>
      <x:c r="G2448" s="6">
        <x:v>118.801065873949</x:v>
      </x:c>
      <x:c r="H2448" t="s">
        <x:v>95</x:v>
      </x:c>
      <x:c r="I2448" s="6">
        <x:v>25.844110828556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19.619</x:v>
      </x:c>
      <x:c r="S2448" s="8">
        <x:v>16461.817834675</x:v>
      </x:c>
      <x:c r="T2448" s="12">
        <x:v>241453.331574133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153542</x:v>
      </x:c>
      <x:c r="B2449" s="1">
        <x:v>44756.4779459491</x:v>
      </x:c>
      <x:c r="C2449" s="6">
        <x:v>43.8247261533333</x:v>
      </x:c>
      <x:c r="D2449" s="14" t="s">
        <x:v>92</x:v>
      </x:c>
      <x:c r="E2449" s="15">
        <x:v>44733.6652856481</x:v>
      </x:c>
      <x:c r="F2449" t="s">
        <x:v>97</x:v>
      </x:c>
      <x:c r="G2449" s="6">
        <x:v>118.822723826418</x:v>
      </x:c>
      <x:c r="H2449" t="s">
        <x:v>95</x:v>
      </x:c>
      <x:c r="I2449" s="6">
        <x:v>25.844110828556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19.617</x:v>
      </x:c>
      <x:c r="S2449" s="8">
        <x:v>16463.1317492182</x:v>
      </x:c>
      <x:c r="T2449" s="12">
        <x:v>241462.121755568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153548</x:v>
      </x:c>
      <x:c r="B2450" s="1">
        <x:v>44756.4779576042</x:v>
      </x:c>
      <x:c r="C2450" s="6">
        <x:v>43.8415159566667</x:v>
      </x:c>
      <x:c r="D2450" s="14" t="s">
        <x:v>92</x:v>
      </x:c>
      <x:c r="E2450" s="15">
        <x:v>44733.6652856481</x:v>
      </x:c>
      <x:c r="F2450" t="s">
        <x:v>97</x:v>
      </x:c>
      <x:c r="G2450" s="6">
        <x:v>118.841351198151</x:v>
      </x:c>
      <x:c r="H2450" t="s">
        <x:v>95</x:v>
      </x:c>
      <x:c r="I2450" s="6">
        <x:v>25.8379732218355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19.616</x:v>
      </x:c>
      <x:c r="S2450" s="8">
        <x:v>16460.17964002</x:v>
      </x:c>
      <x:c r="T2450" s="12">
        <x:v>241461.804834687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153554</x:v>
      </x:c>
      <x:c r="B2451" s="1">
        <x:v>44756.477969294</x:v>
      </x:c>
      <x:c r="C2451" s="6">
        <x:v>43.8583323116667</x:v>
      </x:c>
      <x:c r="D2451" s="14" t="s">
        <x:v>92</x:v>
      </x:c>
      <x:c r="E2451" s="15">
        <x:v>44733.6652856481</x:v>
      </x:c>
      <x:c r="F2451" t="s">
        <x:v>97</x:v>
      </x:c>
      <x:c r="G2451" s="6">
        <x:v>118.611136908543</x:v>
      </x:c>
      <x:c r="H2451" t="s">
        <x:v>95</x:v>
      </x:c>
      <x:c r="I2451" s="6">
        <x:v>25.8318356263326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19.638</x:v>
      </x:c>
      <x:c r="S2451" s="8">
        <x:v>16462.0217981492</x:v>
      </x:c>
      <x:c r="T2451" s="12">
        <x:v>241470.039269101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153555</x:v>
      </x:c>
      <x:c r="B2452" s="1">
        <x:v>44756.4779804398</x:v>
      </x:c>
      <x:c r="C2452" s="6">
        <x:v>43.8743570633333</x:v>
      </x:c>
      <x:c r="D2452" s="14" t="s">
        <x:v>92</x:v>
      </x:c>
      <x:c r="E2452" s="15">
        <x:v>44733.6652856481</x:v>
      </x:c>
      <x:c r="F2452" t="s">
        <x:v>97</x:v>
      </x:c>
      <x:c r="G2452" s="6">
        <x:v>119.047398677005</x:v>
      </x:c>
      <x:c r="H2452" t="s">
        <x:v>95</x:v>
      </x:c>
      <x:c r="I2452" s="6">
        <x:v>25.8379732218355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19.597</x:v>
      </x:c>
      <x:c r="S2452" s="8">
        <x:v>16463.0791538147</x:v>
      </x:c>
      <x:c r="T2452" s="12">
        <x:v>241459.56500639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153566</x:v>
      </x:c>
      <x:c r="B2453" s="1">
        <x:v>44756.4779920949</x:v>
      </x:c>
      <x:c r="C2453" s="6">
        <x:v>43.8911583566667</x:v>
      </x:c>
      <x:c r="D2453" s="14" t="s">
        <x:v>92</x:v>
      </x:c>
      <x:c r="E2453" s="15">
        <x:v>44733.6652856481</x:v>
      </x:c>
      <x:c r="F2453" t="s">
        <x:v>97</x:v>
      </x:c>
      <x:c r="G2453" s="6">
        <x:v>118.876891409928</x:v>
      </x:c>
      <x:c r="H2453" t="s">
        <x:v>95</x:v>
      </x:c>
      <x:c r="I2453" s="6">
        <x:v>25.844110828556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19.612</x:v>
      </x:c>
      <x:c r="S2453" s="8">
        <x:v>16458.2050896424</x:v>
      </x:c>
      <x:c r="T2453" s="12">
        <x:v>241462.970825485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153572</x:v>
      </x:c>
      <x:c r="B2454" s="1">
        <x:v>44756.4780037847</x:v>
      </x:c>
      <x:c r="C2454" s="6">
        <x:v>43.9079711083333</x:v>
      </x:c>
      <x:c r="D2454" s="14" t="s">
        <x:v>92</x:v>
      </x:c>
      <x:c r="E2454" s="15">
        <x:v>44733.6652856481</x:v>
      </x:c>
      <x:c r="F2454" t="s">
        <x:v>97</x:v>
      </x:c>
      <x:c r="G2454" s="6">
        <x:v>118.863018325835</x:v>
      </x:c>
      <x:c r="H2454" t="s">
        <x:v>95</x:v>
      </x:c>
      <x:c r="I2454" s="6">
        <x:v>25.8379732218355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19.614</x:v>
      </x:c>
      <x:c r="S2454" s="8">
        <x:v>16466.1235482051</x:v>
      </x:c>
      <x:c r="T2454" s="12">
        <x:v>241465.419462608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153575</x:v>
      </x:c>
      <x:c r="B2455" s="1">
        <x:v>44756.4780154745</x:v>
      </x:c>
      <x:c r="C2455" s="6">
        <x:v>43.9248040283333</x:v>
      </x:c>
      <x:c r="D2455" s="14" t="s">
        <x:v>92</x:v>
      </x:c>
      <x:c r="E2455" s="15">
        <x:v>44733.6652856481</x:v>
      </x:c>
      <x:c r="F2455" t="s">
        <x:v>97</x:v>
      </x:c>
      <x:c r="G2455" s="6">
        <x:v>118.909407535922</x:v>
      </x:c>
      <x:c r="H2455" t="s">
        <x:v>95</x:v>
      </x:c>
      <x:c r="I2455" s="6">
        <x:v>25.844110828556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19.609</x:v>
      </x:c>
      <x:c r="S2455" s="8">
        <x:v>16467.4807387488</x:v>
      </x:c>
      <x:c r="T2455" s="12">
        <x:v>241462.856091822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153581</x:v>
      </x:c>
      <x:c r="B2456" s="1">
        <x:v>44756.4780271643</x:v>
      </x:c>
      <x:c r="C2456" s="6">
        <x:v>43.941687285</x:v>
      </x:c>
      <x:c r="D2456" s="14" t="s">
        <x:v>92</x:v>
      </x:c>
      <x:c r="E2456" s="15">
        <x:v>44733.6652856481</x:v>
      </x:c>
      <x:c r="F2456" t="s">
        <x:v>97</x:v>
      </x:c>
      <x:c r="G2456" s="6">
        <x:v>118.906368156366</x:v>
      </x:c>
      <x:c r="H2456" t="s">
        <x:v>95</x:v>
      </x:c>
      <x:c r="I2456" s="6">
        <x:v>25.8379732218355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19.61</x:v>
      </x:c>
      <x:c r="S2456" s="8">
        <x:v>16463.3510628653</x:v>
      </x:c>
      <x:c r="T2456" s="12">
        <x:v>241469.155000696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153585</x:v>
      </x:c>
      <x:c r="B2457" s="1">
        <x:v>44756.4780382755</x:v>
      </x:c>
      <x:c r="C2457" s="6">
        <x:v>43.9576513416667</x:v>
      </x:c>
      <x:c r="D2457" s="14" t="s">
        <x:v>92</x:v>
      </x:c>
      <x:c r="E2457" s="15">
        <x:v>44733.6652856481</x:v>
      </x:c>
      <x:c r="F2457" t="s">
        <x:v>97</x:v>
      </x:c>
      <x:c r="G2457" s="6">
        <x:v>118.719246285967</x:v>
      </x:c>
      <x:c r="H2457" t="s">
        <x:v>95</x:v>
      </x:c>
      <x:c r="I2457" s="6">
        <x:v>25.8318356263326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19.628</x:v>
      </x:c>
      <x:c r="S2457" s="8">
        <x:v>16465.9824507114</x:v>
      </x:c>
      <x:c r="T2457" s="12">
        <x:v>241460.448574377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153593</x:v>
      </x:c>
      <x:c r="B2458" s="1">
        <x:v>44756.4780499653</x:v>
      </x:c>
      <x:c r="C2458" s="6">
        <x:v>43.974463285</x:v>
      </x:c>
      <x:c r="D2458" s="14" t="s">
        <x:v>92</x:v>
      </x:c>
      <x:c r="E2458" s="15">
        <x:v>44733.6652856481</x:v>
      </x:c>
      <x:c r="F2458" t="s">
        <x:v>97</x:v>
      </x:c>
      <x:c r="G2458" s="6">
        <x:v>118.876891409928</x:v>
      </x:c>
      <x:c r="H2458" t="s">
        <x:v>95</x:v>
      </x:c>
      <x:c r="I2458" s="6">
        <x:v>25.844110828556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19.612</x:v>
      </x:c>
      <x:c r="S2458" s="8">
        <x:v>16463.5460186334</x:v>
      </x:c>
      <x:c r="T2458" s="12">
        <x:v>241464.83176112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153600</x:v>
      </x:c>
      <x:c r="B2459" s="1">
        <x:v>44756.4780616088</x:v>
      </x:c>
      <x:c r="C2459" s="6">
        <x:v>43.991278865</x:v>
      </x:c>
      <x:c r="D2459" s="14" t="s">
        <x:v>92</x:v>
      </x:c>
      <x:c r="E2459" s="15">
        <x:v>44733.6652856481</x:v>
      </x:c>
      <x:c r="F2459" t="s">
        <x:v>97</x:v>
      </x:c>
      <x:c r="G2459" s="6">
        <x:v>118.960584665649</x:v>
      </x:c>
      <x:c r="H2459" t="s">
        <x:v>95</x:v>
      </x:c>
      <x:c r="I2459" s="6">
        <x:v>25.8379732218355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19.605</x:v>
      </x:c>
      <x:c r="S2459" s="8">
        <x:v>16464.7212441897</x:v>
      </x:c>
      <x:c r="T2459" s="12">
        <x:v>241462.007508578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153606</x:v>
      </x:c>
      <x:c r="B2460" s="1">
        <x:v>44756.4780732986</x:v>
      </x:c>
      <x:c r="C2460" s="6">
        <x:v>44.008120125</x:v>
      </x:c>
      <x:c r="D2460" s="14" t="s">
        <x:v>92</x:v>
      </x:c>
      <x:c r="E2460" s="15">
        <x:v>44733.6652856481</x:v>
      </x:c>
      <x:c r="F2460" t="s">
        <x:v>97</x:v>
      </x:c>
      <x:c r="G2460" s="6">
        <x:v>118.830519580455</x:v>
      </x:c>
      <x:c r="H2460" t="s">
        <x:v>95</x:v>
      </x:c>
      <x:c r="I2460" s="6">
        <x:v>25.8379732218355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19.617</x:v>
      </x:c>
      <x:c r="S2460" s="8">
        <x:v>16464.2829335929</x:v>
      </x:c>
      <x:c r="T2460" s="12">
        <x:v>241461.453916673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153612</x:v>
      </x:c>
      <x:c r="B2461" s="1">
        <x:v>44756.4780849884</x:v>
      </x:c>
      <x:c r="C2461" s="6">
        <x:v>44.024947795</x:v>
      </x:c>
      <x:c r="D2461" s="14" t="s">
        <x:v>92</x:v>
      </x:c>
      <x:c r="E2461" s="15">
        <x:v>44733.6652856481</x:v>
      </x:c>
      <x:c r="F2461" t="s">
        <x:v>97</x:v>
      </x:c>
      <x:c r="G2461" s="6">
        <x:v>118.841351198151</x:v>
      </x:c>
      <x:c r="H2461" t="s">
        <x:v>95</x:v>
      </x:c>
      <x:c r="I2461" s="6">
        <x:v>25.8379732218355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19.616</x:v>
      </x:c>
      <x:c r="S2461" s="8">
        <x:v>16461.721501147</x:v>
      </x:c>
      <x:c r="T2461" s="12">
        <x:v>241467.104581505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153616</x:v>
      </x:c>
      <x:c r="B2462" s="1">
        <x:v>44756.4780960995</x:v>
      </x:c>
      <x:c r="C2462" s="6">
        <x:v>44.0409316816667</x:v>
      </x:c>
      <x:c r="D2462" s="14" t="s">
        <x:v>92</x:v>
      </x:c>
      <x:c r="E2462" s="15">
        <x:v>44733.6652856481</x:v>
      </x:c>
      <x:c r="F2462" t="s">
        <x:v>97</x:v>
      </x:c>
      <x:c r="G2462" s="6">
        <x:v>119.079975399062</x:v>
      </x:c>
      <x:c r="H2462" t="s">
        <x:v>95</x:v>
      </x:c>
      <x:c r="I2462" s="6">
        <x:v>25.8379732218355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19.594</x:v>
      </x:c>
      <x:c r="S2462" s="8">
        <x:v>16463.1523796721</x:v>
      </x:c>
      <x:c r="T2462" s="12">
        <x:v>241464.973120049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153622</x:v>
      </x:c>
      <x:c r="B2463" s="1">
        <x:v>44756.4781078356</x:v>
      </x:c>
      <x:c r="C2463" s="6">
        <x:v>44.0578424766667</x:v>
      </x:c>
      <x:c r="D2463" s="14" t="s">
        <x:v>92</x:v>
      </x:c>
      <x:c r="E2463" s="15">
        <x:v>44733.6652856481</x:v>
      </x:c>
      <x:c r="F2463" t="s">
        <x:v>97</x:v>
      </x:c>
      <x:c r="G2463" s="6">
        <x:v>118.881653207797</x:v>
      </x:c>
      <x:c r="H2463" t="s">
        <x:v>95</x:v>
      </x:c>
      <x:c r="I2463" s="6">
        <x:v>25.8318356263326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19.613</x:v>
      </x:c>
      <x:c r="S2463" s="8">
        <x:v>16467.6552296876</x:v>
      </x:c>
      <x:c r="T2463" s="12">
        <x:v>241461.924677417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153628</x:v>
      </x:c>
      <x:c r="B2464" s="1">
        <x:v>44756.4781195602</x:v>
      </x:c>
      <x:c r="C2464" s="6">
        <x:v>44.0747020816667</x:v>
      </x:c>
      <x:c r="D2464" s="14" t="s">
        <x:v>92</x:v>
      </x:c>
      <x:c r="E2464" s="15">
        <x:v>44733.6652856481</x:v>
      </x:c>
      <x:c r="F2464" t="s">
        <x:v>97</x:v>
      </x:c>
      <x:c r="G2464" s="6">
        <x:v>118.866055297816</x:v>
      </x:c>
      <x:c r="H2464" t="s">
        <x:v>95</x:v>
      </x:c>
      <x:c r="I2464" s="6">
        <x:v>25.844110828556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19.613</x:v>
      </x:c>
      <x:c r="S2464" s="8">
        <x:v>16466.0671012186</x:v>
      </x:c>
      <x:c r="T2464" s="12">
        <x:v>241458.411531654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153636</x:v>
      </x:c>
      <x:c r="B2465" s="1">
        <x:v>44756.47813125</x:v>
      </x:c>
      <x:c r="C2465" s="6">
        <x:v>44.0915363033333</x:v>
      </x:c>
      <x:c r="D2465" s="14" t="s">
        <x:v>92</x:v>
      </x:c>
      <x:c r="E2465" s="15">
        <x:v>44733.6652856481</x:v>
      </x:c>
      <x:c r="F2465" t="s">
        <x:v>97</x:v>
      </x:c>
      <x:c r="G2465" s="6">
        <x:v>119.069115189915</x:v>
      </x:c>
      <x:c r="H2465" t="s">
        <x:v>95</x:v>
      </x:c>
      <x:c r="I2465" s="6">
        <x:v>25.8379732218355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19.595</x:v>
      </x:c>
      <x:c r="S2465" s="8">
        <x:v>16466.0089732625</x:v>
      </x:c>
      <x:c r="T2465" s="12">
        <x:v>241462.168251426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153644</x:v>
      </x:c>
      <x:c r="B2466" s="1">
        <x:v>44756.4781429051</x:v>
      </x:c>
      <x:c r="C2466" s="6">
        <x:v>44.108352805</x:v>
      </x:c>
      <x:c r="D2466" s="14" t="s">
        <x:v>92</x:v>
      </x:c>
      <x:c r="E2466" s="15">
        <x:v>44733.6652856481</x:v>
      </x:c>
      <x:c r="F2466" t="s">
        <x:v>97</x:v>
      </x:c>
      <x:c r="G2466" s="6">
        <x:v>118.833554748139</x:v>
      </x:c>
      <x:c r="H2466" t="s">
        <x:v>95</x:v>
      </x:c>
      <x:c r="I2466" s="6">
        <x:v>25.844110828556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19.616</x:v>
      </x:c>
      <x:c r="S2466" s="8">
        <x:v>16472.1961123814</x:v>
      </x:c>
      <x:c r="T2466" s="12">
        <x:v>241461.957731071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153646</x:v>
      </x:c>
      <x:c r="B2467" s="1">
        <x:v>44756.4781540509</x:v>
      </x:c>
      <x:c r="C2467" s="6">
        <x:v>44.1243680366667</x:v>
      </x:c>
      <x:c r="D2467" s="14" t="s">
        <x:v>92</x:v>
      </x:c>
      <x:c r="E2467" s="15">
        <x:v>44733.6652856481</x:v>
      </x:c>
      <x:c r="F2467" t="s">
        <x:v>97</x:v>
      </x:c>
      <x:c r="G2467" s="6">
        <x:v>118.898567528766</x:v>
      </x:c>
      <x:c r="H2467" t="s">
        <x:v>95</x:v>
      </x:c>
      <x:c r="I2467" s="6">
        <x:v>25.844110828556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19.61</x:v>
      </x:c>
      <x:c r="S2467" s="8">
        <x:v>16465.6766944307</x:v>
      </x:c>
      <x:c r="T2467" s="12">
        <x:v>241455.91587003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153653</x:v>
      </x:c>
      <x:c r="B2468" s="1">
        <x:v>44756.4781657407</x:v>
      </x:c>
      <x:c r="C2468" s="6">
        <x:v>44.141210315</x:v>
      </x:c>
      <x:c r="D2468" s="14" t="s">
        <x:v>92</x:v>
      </x:c>
      <x:c r="E2468" s="15">
        <x:v>44733.6652856481</x:v>
      </x:c>
      <x:c r="F2468" t="s">
        <x:v>97</x:v>
      </x:c>
      <x:c r="G2468" s="6">
        <x:v>118.952780554458</x:v>
      </x:c>
      <x:c r="H2468" t="s">
        <x:v>95</x:v>
      </x:c>
      <x:c r="I2468" s="6">
        <x:v>25.844110828556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19.605</x:v>
      </x:c>
      <x:c r="S2468" s="8">
        <x:v>16472.0180542337</x:v>
      </x:c>
      <x:c r="T2468" s="12">
        <x:v>241452.502756671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153660</x:v>
      </x:c>
      <x:c r="B2469" s="1">
        <x:v>44756.4781774653</x:v>
      </x:c>
      <x:c r="C2469" s="6">
        <x:v>44.1580778383333</x:v>
      </x:c>
      <x:c r="D2469" s="14" t="s">
        <x:v>92</x:v>
      </x:c>
      <x:c r="E2469" s="15">
        <x:v>44733.6652856481</x:v>
      </x:c>
      <x:c r="F2469" t="s">
        <x:v>97</x:v>
      </x:c>
      <x:c r="G2469" s="6">
        <x:v>118.708429524818</x:v>
      </x:c>
      <x:c r="H2469" t="s">
        <x:v>95</x:v>
      </x:c>
      <x:c r="I2469" s="6">
        <x:v>25.8318356263326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19.629</x:v>
      </x:c>
      <x:c r="S2469" s="8">
        <x:v>16471.0583384466</x:v>
      </x:c>
      <x:c r="T2469" s="12">
        <x:v>241456.132064311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153667</x:v>
      </x:c>
      <x:c r="B2470" s="1">
        <x:v>44756.4781891551</x:v>
      </x:c>
      <x:c r="C2470" s="6">
        <x:v>44.1749265733333</x:v>
      </x:c>
      <x:c r="D2470" s="14" t="s">
        <x:v>92</x:v>
      </x:c>
      <x:c r="E2470" s="15">
        <x:v>44733.6652856481</x:v>
      </x:c>
      <x:c r="F2470" t="s">
        <x:v>97</x:v>
      </x:c>
      <x:c r="G2470" s="6">
        <x:v>118.833554748139</x:v>
      </x:c>
      <x:c r="H2470" t="s">
        <x:v>95</x:v>
      </x:c>
      <x:c r="I2470" s="6">
        <x:v>25.844110828556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19.616</x:v>
      </x:c>
      <x:c r="S2470" s="8">
        <x:v>16469.7940931401</x:v>
      </x:c>
      <x:c r="T2470" s="12">
        <x:v>241461.453597007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153669</x:v>
      </x:c>
      <x:c r="B2471" s="1">
        <x:v>44756.4782003125</x:v>
      </x:c>
      <x:c r="C2471" s="6">
        <x:v>44.1909646833333</x:v>
      </x:c>
      <x:c r="D2471" s="14" t="s">
        <x:v>92</x:v>
      </x:c>
      <x:c r="E2471" s="15">
        <x:v>44733.6652856481</x:v>
      </x:c>
      <x:c r="F2471" t="s">
        <x:v>97</x:v>
      </x:c>
      <x:c r="G2471" s="6">
        <x:v>118.733093367</x:v>
      </x:c>
      <x:c r="H2471" t="s">
        <x:v>95</x:v>
      </x:c>
      <x:c r="I2471" s="6">
        <x:v>25.8379732218355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19.626</x:v>
      </x:c>
      <x:c r="S2471" s="8">
        <x:v>16474.6666202674</x:v>
      </x:c>
      <x:c r="T2471" s="12">
        <x:v>241450.3315832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153675</x:v>
      </x:c>
      <x:c r="B2472" s="1">
        <x:v>44756.4782120718</x:v>
      </x:c>
      <x:c r="C2472" s="6">
        <x:v>44.2079443433333</x:v>
      </x:c>
      <x:c r="D2472" s="14" t="s">
        <x:v>92</x:v>
      </x:c>
      <x:c r="E2472" s="15">
        <x:v>44733.6652856481</x:v>
      </x:c>
      <x:c r="F2472" t="s">
        <x:v>97</x:v>
      </x:c>
      <x:c r="G2472" s="6">
        <x:v>118.733093367</x:v>
      </x:c>
      <x:c r="H2472" t="s">
        <x:v>95</x:v>
      </x:c>
      <x:c r="I2472" s="6">
        <x:v>25.8379732218355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19.626</x:v>
      </x:c>
      <x:c r="S2472" s="8">
        <x:v>16470.9382489686</x:v>
      </x:c>
      <x:c r="T2472" s="12">
        <x:v>241453.473954605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153685</x:v>
      </x:c>
      <x:c r="B2473" s="1">
        <x:v>44756.4782238079</x:v>
      </x:c>
      <x:c r="C2473" s="6">
        <x:v>44.2248331433333</x:v>
      </x:c>
      <x:c r="D2473" s="14" t="s">
        <x:v>92</x:v>
      </x:c>
      <x:c r="E2473" s="15">
        <x:v>44733.6652856481</x:v>
      </x:c>
      <x:c r="F2473" t="s">
        <x:v>97</x:v>
      </x:c>
      <x:c r="G2473" s="6">
        <x:v>118.855220483624</x:v>
      </x:c>
      <x:c r="H2473" t="s">
        <x:v>95</x:v>
      </x:c>
      <x:c r="I2473" s="6">
        <x:v>25.844110828556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19.614</x:v>
      </x:c>
      <x:c r="S2473" s="8">
        <x:v>16466.2381191508</x:v>
      </x:c>
      <x:c r="T2473" s="12">
        <x:v>241455.059407393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153687</x:v>
      </x:c>
      <x:c r="B2474" s="1">
        <x:v>44756.4782354977</x:v>
      </x:c>
      <x:c r="C2474" s="6">
        <x:v>44.24167253</x:v>
      </x:c>
      <x:c r="D2474" s="14" t="s">
        <x:v>92</x:v>
      </x:c>
      <x:c r="E2474" s="15">
        <x:v>44733.6652856481</x:v>
      </x:c>
      <x:c r="F2474" t="s">
        <x:v>97</x:v>
      </x:c>
      <x:c r="G2474" s="6">
        <x:v>118.827485150783</x:v>
      </x:c>
      <x:c r="H2474" t="s">
        <x:v>95</x:v>
      </x:c>
      <x:c r="I2474" s="6">
        <x:v>25.8318356263326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19.618</x:v>
      </x:c>
      <x:c r="S2474" s="8">
        <x:v>16471.2843001855</x:v>
      </x:c>
      <x:c r="T2474" s="12">
        <x:v>241457.691397315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153696</x:v>
      </x:c>
      <x:c r="B2475" s="1">
        <x:v>44756.4782466088</x:v>
      </x:c>
      <x:c r="C2475" s="6">
        <x:v>44.2576767316667</x:v>
      </x:c>
      <x:c r="D2475" s="14" t="s">
        <x:v>92</x:v>
      </x:c>
      <x:c r="E2475" s="15">
        <x:v>44733.6652856481</x:v>
      </x:c>
      <x:c r="F2475" t="s">
        <x:v>97</x:v>
      </x:c>
      <x:c r="G2475" s="6">
        <x:v>118.830519580455</x:v>
      </x:c>
      <x:c r="H2475" t="s">
        <x:v>95</x:v>
      </x:c>
      <x:c r="I2475" s="6">
        <x:v>25.8379732218355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19.617</x:v>
      </x:c>
      <x:c r="S2475" s="8">
        <x:v>16474.1110164654</x:v>
      </x:c>
      <x:c r="T2475" s="12">
        <x:v>241443.20827515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153703</x:v>
      </x:c>
      <x:c r="B2476" s="1">
        <x:v>44756.4782583333</x:v>
      </x:c>
      <x:c r="C2476" s="6">
        <x:v>44.2745364733333</x:v>
      </x:c>
      <x:c r="D2476" s="14" t="s">
        <x:v>92</x:v>
      </x:c>
      <x:c r="E2476" s="15">
        <x:v>44733.6652856481</x:v>
      </x:c>
      <x:c r="F2476" t="s">
        <x:v>97</x:v>
      </x:c>
      <x:c r="G2476" s="6">
        <x:v>118.746943680124</x:v>
      </x:c>
      <x:c r="H2476" t="s">
        <x:v>95</x:v>
      </x:c>
      <x:c r="I2476" s="6">
        <x:v>25.844110828556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19.624</x:v>
      </x:c>
      <x:c r="S2476" s="8">
        <x:v>16473.3962312907</x:v>
      </x:c>
      <x:c r="T2476" s="12">
        <x:v>241445.784917557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153707</x:v>
      </x:c>
      <x:c r="B2477" s="1">
        <x:v>44756.4782700579</x:v>
      </x:c>
      <x:c r="C2477" s="6">
        <x:v>44.2914342016667</x:v>
      </x:c>
      <x:c r="D2477" s="14" t="s">
        <x:v>92</x:v>
      </x:c>
      <x:c r="E2477" s="15">
        <x:v>44733.6652856481</x:v>
      </x:c>
      <x:c r="F2477" t="s">
        <x:v>97</x:v>
      </x:c>
      <x:c r="G2477" s="6">
        <x:v>118.700641284152</x:v>
      </x:c>
      <x:c r="H2477" t="s">
        <x:v>95</x:v>
      </x:c>
      <x:c r="I2477" s="6">
        <x:v>25.8379732218355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19.629</x:v>
      </x:c>
      <x:c r="S2477" s="8">
        <x:v>16469.8008973337</x:v>
      </x:c>
      <x:c r="T2477" s="12">
        <x:v>241446.654833738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153711</x:v>
      </x:c>
      <x:c r="B2478" s="1">
        <x:v>44756.4782817477</x:v>
      </x:c>
      <x:c r="C2478" s="6">
        <x:v>44.30827295</x:v>
      </x:c>
      <x:c r="D2478" s="14" t="s">
        <x:v>92</x:v>
      </x:c>
      <x:c r="E2478" s="15">
        <x:v>44733.6652856481</x:v>
      </x:c>
      <x:c r="F2478" t="s">
        <x:v>97</x:v>
      </x:c>
      <x:c r="G2478" s="6">
        <x:v>118.808860236281</x:v>
      </x:c>
      <x:c r="H2478" t="s">
        <x:v>95</x:v>
      </x:c>
      <x:c r="I2478" s="6">
        <x:v>25.8379732218355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19.619</x:v>
      </x:c>
      <x:c r="S2478" s="8">
        <x:v>16472.18345868</x:v>
      </x:c>
      <x:c r="T2478" s="12">
        <x:v>241456.603695883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153719</x:v>
      </x:c>
      <x:c r="B2479" s="1">
        <x:v>44756.4782928588</x:v>
      </x:c>
      <x:c r="C2479" s="6">
        <x:v>44.3242515933333</x:v>
      </x:c>
      <x:c r="D2479" s="14" t="s">
        <x:v>92</x:v>
      </x:c>
      <x:c r="E2479" s="15">
        <x:v>44733.6652856481</x:v>
      </x:c>
      <x:c r="F2479" t="s">
        <x:v>97</x:v>
      </x:c>
      <x:c r="G2479" s="6">
        <x:v>118.787206078972</x:v>
      </x:c>
      <x:c r="H2479" t="s">
        <x:v>95</x:v>
      </x:c>
      <x:c r="I2479" s="6">
        <x:v>25.8379732218355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19.621</x:v>
      </x:c>
      <x:c r="S2479" s="8">
        <x:v>16471.1005109194</x:v>
      </x:c>
      <x:c r="T2479" s="12">
        <x:v>241447.316607131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153728</x:v>
      </x:c>
      <x:c r="B2480" s="1">
        <x:v>44756.4783045486</x:v>
      </x:c>
      <x:c r="C2480" s="6">
        <x:v>44.3410838916667</x:v>
      </x:c>
      <x:c r="D2480" s="14" t="s">
        <x:v>92</x:v>
      </x:c>
      <x:c r="E2480" s="15">
        <x:v>44733.6652856481</x:v>
      </x:c>
      <x:c r="F2480" t="s">
        <x:v>97</x:v>
      </x:c>
      <x:c r="G2480" s="6">
        <x:v>118.906368156366</x:v>
      </x:c>
      <x:c r="H2480" t="s">
        <x:v>95</x:v>
      </x:c>
      <x:c r="I2480" s="6">
        <x:v>25.8379732218355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19.61</x:v>
      </x:c>
      <x:c r="S2480" s="8">
        <x:v>16474.1111246733</x:v>
      </x:c>
      <x:c r="T2480" s="12">
        <x:v>241451.625856908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153729</x:v>
      </x:c>
      <x:c r="B2481" s="1">
        <x:v>44756.4783162037</x:v>
      </x:c>
      <x:c r="C2481" s="6">
        <x:v>44.3578951083333</x:v>
      </x:c>
      <x:c r="D2481" s="14" t="s">
        <x:v>92</x:v>
      </x:c>
      <x:c r="E2481" s="15">
        <x:v>44733.6652856481</x:v>
      </x:c>
      <x:c r="F2481" t="s">
        <x:v>97</x:v>
      </x:c>
      <x:c r="G2481" s="6">
        <x:v>118.887728820173</x:v>
      </x:c>
      <x:c r="H2481" t="s">
        <x:v>95</x:v>
      </x:c>
      <x:c r="I2481" s="6">
        <x:v>25.844110828556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19.611</x:v>
      </x:c>
      <x:c r="S2481" s="8">
        <x:v>16471.4027503727</x:v>
      </x:c>
      <x:c r="T2481" s="12">
        <x:v>241446.271597117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153738</x:v>
      </x:c>
      <x:c r="B2482" s="1">
        <x:v>44756.4783278935</x:v>
      </x:c>
      <x:c r="C2482" s="6">
        <x:v>44.3747316733333</x:v>
      </x:c>
      <x:c r="D2482" s="14" t="s">
        <x:v>92</x:v>
      </x:c>
      <x:c r="E2482" s="15">
        <x:v>44733.6652856481</x:v>
      </x:c>
      <x:c r="F2482" t="s">
        <x:v>97</x:v>
      </x:c>
      <x:c r="G2482" s="6">
        <x:v>118.75170433951</x:v>
      </x:c>
      <x:c r="H2482" t="s">
        <x:v>95</x:v>
      </x:c>
      <x:c r="I2482" s="6">
        <x:v>25.8318356263326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19.625</x:v>
      </x:c>
      <x:c r="S2482" s="8">
        <x:v>16474.4129127559</x:v>
      </x:c>
      <x:c r="T2482" s="12">
        <x:v>241450.134915599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153743</x:v>
      </x:c>
      <x:c r="B2483" s="1">
        <x:v>44756.4783395833</x:v>
      </x:c>
      <x:c r="C2483" s="6">
        <x:v>44.39153632</x:v>
      </x:c>
      <x:c r="D2483" s="14" t="s">
        <x:v>92</x:v>
      </x:c>
      <x:c r="E2483" s="15">
        <x:v>44733.6652856481</x:v>
      </x:c>
      <x:c r="F2483" t="s">
        <x:v>97</x:v>
      </x:c>
      <x:c r="G2483" s="6">
        <x:v>118.776380944857</x:v>
      </x:c>
      <x:c r="H2483" t="s">
        <x:v>95</x:v>
      </x:c>
      <x:c r="I2483" s="6">
        <x:v>25.8379732218355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19.622</x:v>
      </x:c>
      <x:c r="S2483" s="8">
        <x:v>16474.0645161287</x:v>
      </x:c>
      <x:c r="T2483" s="12">
        <x:v>241456.010238034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153751</x:v>
      </x:c>
      <x:c r="B2484" s="1">
        <x:v>44756.4783512731</x:v>
      </x:c>
      <x:c r="C2484" s="6">
        <x:v>44.4083633733333</x:v>
      </x:c>
      <x:c r="D2484" s="14" t="s">
        <x:v>92</x:v>
      </x:c>
      <x:c r="E2484" s="15">
        <x:v>44733.6652856481</x:v>
      </x:c>
      <x:c r="F2484" t="s">
        <x:v>97</x:v>
      </x:c>
      <x:c r="G2484" s="6">
        <x:v>118.982280365884</x:v>
      </x:c>
      <x:c r="H2484" t="s">
        <x:v>95</x:v>
      </x:c>
      <x:c r="I2484" s="6">
        <x:v>25.8379732218355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19.603</x:v>
      </x:c>
      <x:c r="S2484" s="8">
        <x:v>16471.005276328</x:v>
      </x:c>
      <x:c r="T2484" s="12">
        <x:v>241455.004808512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153753</x:v>
      </x:c>
      <x:c r="B2485" s="1">
        <x:v>44756.4783623843</x:v>
      </x:c>
      <x:c r="C2485" s="6">
        <x:v>44.424357475</x:v>
      </x:c>
      <x:c r="D2485" s="14" t="s">
        <x:v>92</x:v>
      </x:c>
      <x:c r="E2485" s="15">
        <x:v>44733.6652856481</x:v>
      </x:c>
      <x:c r="F2485" t="s">
        <x:v>97</x:v>
      </x:c>
      <x:c r="G2485" s="6">
        <x:v>118.898567528766</x:v>
      </x:c>
      <x:c r="H2485" t="s">
        <x:v>95</x:v>
      </x:c>
      <x:c r="I2485" s="6">
        <x:v>25.844110828556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19.61</x:v>
      </x:c>
      <x:c r="S2485" s="8">
        <x:v>16466.7577615737</x:v>
      </x:c>
      <x:c r="T2485" s="12">
        <x:v>241441.063973766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153760</x:v>
      </x:c>
      <x:c r="B2486" s="1">
        <x:v>44756.4783740741</x:v>
      </x:c>
      <x:c r="C2486" s="6">
        <x:v>44.4411929416667</x:v>
      </x:c>
      <x:c r="D2486" s="14" t="s">
        <x:v>92</x:v>
      </x:c>
      <x:c r="E2486" s="15">
        <x:v>44733.6652856481</x:v>
      </x:c>
      <x:c r="F2486" t="s">
        <x:v>97</x:v>
      </x:c>
      <x:c r="G2486" s="6">
        <x:v>118.963627057644</x:v>
      </x:c>
      <x:c r="H2486" t="s">
        <x:v>95</x:v>
      </x:c>
      <x:c r="I2486" s="6">
        <x:v>25.844110828556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19.604</x:v>
      </x:c>
      <x:c r="S2486" s="8">
        <x:v>16469.1030305019</x:v>
      </x:c>
      <x:c r="T2486" s="12">
        <x:v>241443.377348628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153768</x:v>
      </x:c>
      <x:c r="B2487" s="1">
        <x:v>44756.4783857639</x:v>
      </x:c>
      <x:c r="C2487" s="6">
        <x:v>44.4580339033333</x:v>
      </x:c>
      <x:c r="D2487" s="14" t="s">
        <x:v>92</x:v>
      </x:c>
      <x:c r="E2487" s="15">
        <x:v>44733.6652856481</x:v>
      </x:c>
      <x:c r="F2487" t="s">
        <x:v>97</x:v>
      </x:c>
      <x:c r="G2487" s="6">
        <x:v>118.746943680124</x:v>
      </x:c>
      <x:c r="H2487" t="s">
        <x:v>95</x:v>
      </x:c>
      <x:c r="I2487" s="6">
        <x:v>25.844110828556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19.624</x:v>
      </x:c>
      <x:c r="S2487" s="8">
        <x:v>16473.7325559159</x:v>
      </x:c>
      <x:c r="T2487" s="12">
        <x:v>241448.746252349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153773</x:v>
      </x:c>
      <x:c r="B2488" s="1">
        <x:v>44756.4783974884</x:v>
      </x:c>
      <x:c r="C2488" s="6">
        <x:v>44.4749417583333</x:v>
      </x:c>
      <x:c r="D2488" s="14" t="s">
        <x:v>92</x:v>
      </x:c>
      <x:c r="E2488" s="15">
        <x:v>44733.6652856481</x:v>
      </x:c>
      <x:c r="F2488" t="s">
        <x:v>97</x:v>
      </x:c>
      <x:c r="G2488" s="6">
        <x:v>118.757765526905</x:v>
      </x:c>
      <x:c r="H2488" t="s">
        <x:v>95</x:v>
      </x:c>
      <x:c r="I2488" s="6">
        <x:v>25.844110828556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19.623</x:v>
      </x:c>
      <x:c r="S2488" s="8">
        <x:v>16469.0822167465</x:v>
      </x:c>
      <x:c r="T2488" s="12">
        <x:v>241456.657606961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153777</x:v>
      </x:c>
      <x:c r="B2489" s="1">
        <x:v>44756.4784085995</x:v>
      </x:c>
      <x:c r="C2489" s="6">
        <x:v>44.490933265</x:v>
      </x:c>
      <x:c r="D2489" s="14" t="s">
        <x:v>92</x:v>
      </x:c>
      <x:c r="E2489" s="15">
        <x:v>44733.6652856481</x:v>
      </x:c>
      <x:c r="F2489" t="s">
        <x:v>97</x:v>
      </x:c>
      <x:c r="G2489" s="6">
        <x:v>118.736123128906</x:v>
      </x:c>
      <x:c r="H2489" t="s">
        <x:v>95</x:v>
      </x:c>
      <x:c r="I2489" s="6">
        <x:v>25.844110828556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19.625</x:v>
      </x:c>
      <x:c r="S2489" s="8">
        <x:v>16469.5865240033</x:v>
      </x:c>
      <x:c r="T2489" s="12">
        <x:v>241442.17616694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153787</x:v>
      </x:c>
      <x:c r="B2490" s="1">
        <x:v>44756.4784202546</x:v>
      </x:c>
      <x:c r="C2490" s="6">
        <x:v>44.507734275</x:v>
      </x:c>
      <x:c r="D2490" s="14" t="s">
        <x:v>92</x:v>
      </x:c>
      <x:c r="E2490" s="15">
        <x:v>44733.6652856481</x:v>
      </x:c>
      <x:c r="F2490" t="s">
        <x:v>97</x:v>
      </x:c>
      <x:c r="G2490" s="6">
        <x:v>118.703669246501</x:v>
      </x:c>
      <x:c r="H2490" t="s">
        <x:v>95</x:v>
      </x:c>
      <x:c r="I2490" s="6">
        <x:v>25.844110828556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19.628</x:v>
      </x:c>
      <x:c r="S2490" s="8">
        <x:v>16471.9873573192</x:v>
      </x:c>
      <x:c r="T2490" s="12">
        <x:v>241441.737474603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153790</x:v>
      </x:c>
      <x:c r="B2491" s="1">
        <x:v>44756.4784319792</x:v>
      </x:c>
      <x:c r="C2491" s="6">
        <x:v>44.524574615</x:v>
      </x:c>
      <x:c r="D2491" s="14" t="s">
        <x:v>92</x:v>
      </x:c>
      <x:c r="E2491" s="15">
        <x:v>44733.6652856481</x:v>
      </x:c>
      <x:c r="F2491" t="s">
        <x:v>97</x:v>
      </x:c>
      <x:c r="G2491" s="6">
        <x:v>118.736123128906</x:v>
      </x:c>
      <x:c r="H2491" t="s">
        <x:v>95</x:v>
      </x:c>
      <x:c r="I2491" s="6">
        <x:v>25.844110828556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19.625</x:v>
      </x:c>
      <x:c r="S2491" s="8">
        <x:v>16474.546866296</x:v>
      </x:c>
      <x:c r="T2491" s="12">
        <x:v>241447.55261282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153796</x:v>
      </x:c>
      <x:c r="B2492" s="1">
        <x:v>44756.4784436343</x:v>
      </x:c>
      <x:c r="C2492" s="6">
        <x:v>44.5413804816667</x:v>
      </x:c>
      <x:c r="D2492" s="14" t="s">
        <x:v>92</x:v>
      </x:c>
      <x:c r="E2492" s="15">
        <x:v>44733.6652856481</x:v>
      </x:c>
      <x:c r="F2492" t="s">
        <x:v>97</x:v>
      </x:c>
      <x:c r="G2492" s="6">
        <x:v>118.887728820173</x:v>
      </x:c>
      <x:c r="H2492" t="s">
        <x:v>95</x:v>
      </x:c>
      <x:c r="I2492" s="6">
        <x:v>25.844110828556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19.611</x:v>
      </x:c>
      <x:c r="S2492" s="8">
        <x:v>16474.6235670922</x:v>
      </x:c>
      <x:c r="T2492" s="12">
        <x:v>241443.701724095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153803</x:v>
      </x:c>
      <x:c r="B2493" s="1">
        <x:v>44756.4784552893</x:v>
      </x:c>
      <x:c r="C2493" s="6">
        <x:v>44.5581789466667</x:v>
      </x:c>
      <x:c r="D2493" s="14" t="s">
        <x:v>92</x:v>
      </x:c>
      <x:c r="E2493" s="15">
        <x:v>44733.6652856481</x:v>
      </x:c>
      <x:c r="F2493" t="s">
        <x:v>97</x:v>
      </x:c>
      <x:c r="G2493" s="6">
        <x:v>118.798032509375</x:v>
      </x:c>
      <x:c r="H2493" t="s">
        <x:v>95</x:v>
      </x:c>
      <x:c r="I2493" s="6">
        <x:v>25.8379732218355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19.62</x:v>
      </x:c>
      <x:c r="S2493" s="8">
        <x:v>16475.6603949558</x:v>
      </x:c>
      <x:c r="T2493" s="12">
        <x:v>241437.854168294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153812</x:v>
      </x:c>
      <x:c r="B2494" s="1">
        <x:v>44756.4784669792</x:v>
      </x:c>
      <x:c r="C2494" s="6">
        <x:v>44.5750007716667</x:v>
      </x:c>
      <x:c r="D2494" s="14" t="s">
        <x:v>92</x:v>
      </x:c>
      <x:c r="E2494" s="15">
        <x:v>44733.6652856481</x:v>
      </x:c>
      <x:c r="F2494" t="s">
        <x:v>97</x:v>
      </x:c>
      <x:c r="G2494" s="6">
        <x:v>118.833554748139</x:v>
      </x:c>
      <x:c r="H2494" t="s">
        <x:v>95</x:v>
      </x:c>
      <x:c r="I2494" s="6">
        <x:v>25.844110828556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19.616</x:v>
      </x:c>
      <x:c r="S2494" s="8">
        <x:v>16471.8545504311</x:v>
      </x:c>
      <x:c r="T2494" s="12">
        <x:v>241436.100680206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153815</x:v>
      </x:c>
      <x:c r="B2495" s="1">
        <x:v>44756.478478125</x:v>
      </x:c>
      <x:c r="C2495" s="6">
        <x:v>44.5910665333333</x:v>
      </x:c>
      <x:c r="D2495" s="14" t="s">
        <x:v>92</x:v>
      </x:c>
      <x:c r="E2495" s="15">
        <x:v>44733.6652856481</x:v>
      </x:c>
      <x:c r="F2495" t="s">
        <x:v>97</x:v>
      </x:c>
      <x:c r="G2495" s="6">
        <x:v>118.549352192452</x:v>
      </x:c>
      <x:c r="H2495" t="s">
        <x:v>95</x:v>
      </x:c>
      <x:c r="I2495" s="6">
        <x:v>25.8379732218355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19.643</x:v>
      </x:c>
      <x:c r="S2495" s="8">
        <x:v>16472.7824279752</x:v>
      </x:c>
      <x:c r="T2495" s="12">
        <x:v>241442.911673544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153822</x:v>
      </x:c>
      <x:c r="B2496" s="1">
        <x:v>44756.4784898148</x:v>
      </x:c>
      <x:c r="C2496" s="6">
        <x:v>44.60788529</x:v>
      </x:c>
      <x:c r="D2496" s="14" t="s">
        <x:v>92</x:v>
      </x:c>
      <x:c r="E2496" s="15">
        <x:v>44733.6652856481</x:v>
      </x:c>
      <x:c r="F2496" t="s">
        <x:v>97</x:v>
      </x:c>
      <x:c r="G2496" s="6">
        <x:v>118.592551789822</x:v>
      </x:c>
      <x:c r="H2496" t="s">
        <x:v>95</x:v>
      </x:c>
      <x:c r="I2496" s="6">
        <x:v>25.8379732218355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19.639</x:v>
      </x:c>
      <x:c r="S2496" s="8">
        <x:v>16470.1538099165</x:v>
      </x:c>
      <x:c r="T2496" s="12">
        <x:v>241442.13666689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153828</x:v>
      </x:c>
      <x:c r="B2497" s="1">
        <x:v>44756.4785015046</x:v>
      </x:c>
      <x:c r="C2497" s="6">
        <x:v>44.6247321816667</x:v>
      </x:c>
      <x:c r="D2497" s="14" t="s">
        <x:v>92</x:v>
      </x:c>
      <x:c r="E2497" s="15">
        <x:v>44733.6652856481</x:v>
      </x:c>
      <x:c r="F2497" t="s">
        <x:v>97</x:v>
      </x:c>
      <x:c r="G2497" s="6">
        <x:v>118.668200852504</x:v>
      </x:c>
      <x:c r="H2497" t="s">
        <x:v>95</x:v>
      </x:c>
      <x:c r="I2497" s="6">
        <x:v>25.8379732218355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19.632</x:v>
      </x:c>
      <x:c r="S2497" s="8">
        <x:v>16468.320924782</x:v>
      </x:c>
      <x:c r="T2497" s="12">
        <x:v>241443.331007081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153836</x:v>
      </x:c>
      <x:c r="B2498" s="1">
        <x:v>44756.4785133912</x:v>
      </x:c>
      <x:c r="C2498" s="6">
        <x:v>44.64179884</x:v>
      </x:c>
      <x:c r="D2498" s="14" t="s">
        <x:v>92</x:v>
      </x:c>
      <x:c r="E2498" s="15">
        <x:v>44733.6652856481</x:v>
      </x:c>
      <x:c r="F2498" t="s">
        <x:v>97</x:v>
      </x:c>
      <x:c r="G2498" s="6">
        <x:v>118.560150153875</x:v>
      </x:c>
      <x:c r="H2498" t="s">
        <x:v>95</x:v>
      </x:c>
      <x:c r="I2498" s="6">
        <x:v>25.8379732218355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19.642</x:v>
      </x:c>
      <x:c r="S2498" s="8">
        <x:v>16478.7242221962</x:v>
      </x:c>
      <x:c r="T2498" s="12">
        <x:v>241449.952744366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153840</x:v>
      </x:c>
      <x:c r="B2499" s="1">
        <x:v>44756.4785243403</x:v>
      </x:c>
      <x:c r="C2499" s="6">
        <x:v>44.6575966666667</x:v>
      </x:c>
      <x:c r="D2499" s="14" t="s">
        <x:v>92</x:v>
      </x:c>
      <x:c r="E2499" s="15">
        <x:v>44733.6652856481</x:v>
      </x:c>
      <x:c r="F2499" t="s">
        <x:v>97</x:v>
      </x:c>
      <x:c r="G2499" s="6">
        <x:v>118.887728820173</x:v>
      </x:c>
      <x:c r="H2499" t="s">
        <x:v>95</x:v>
      </x:c>
      <x:c r="I2499" s="6">
        <x:v>25.844110828556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19.611</x:v>
      </x:c>
      <x:c r="S2499" s="8">
        <x:v>16481.4915785397</x:v>
      </x:c>
      <x:c r="T2499" s="12">
        <x:v>241440.050954783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153844</x:v>
      </x:c>
      <x:c r="B2500" s="1">
        <x:v>44756.4785360764</x:v>
      </x:c>
      <x:c r="C2500" s="6">
        <x:v>44.6744989616667</x:v>
      </x:c>
      <x:c r="D2500" s="14" t="s">
        <x:v>92</x:v>
      </x:c>
      <x:c r="E2500" s="15">
        <x:v>44733.6652856481</x:v>
      </x:c>
      <x:c r="F2500" t="s">
        <x:v>97</x:v>
      </x:c>
      <x:c r="G2500" s="6">
        <x:v>118.776380944857</x:v>
      </x:c>
      <x:c r="H2500" t="s">
        <x:v>95</x:v>
      </x:c>
      <x:c r="I2500" s="6">
        <x:v>25.8379732218355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19.622</x:v>
      </x:c>
      <x:c r="S2500" s="8">
        <x:v>16475.4184434879</x:v>
      </x:c>
      <x:c r="T2500" s="12">
        <x:v>241447.970607265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153850</x:v>
      </x:c>
      <x:c r="B2501" s="1">
        <x:v>44756.4785477662</x:v>
      </x:c>
      <x:c r="C2501" s="6">
        <x:v>44.691331035</x:v>
      </x:c>
      <x:c r="D2501" s="14" t="s">
        <x:v>92</x:v>
      </x:c>
      <x:c r="E2501" s="15">
        <x:v>44733.6652856481</x:v>
      </x:c>
      <x:c r="F2501" t="s">
        <x:v>97</x:v>
      </x:c>
      <x:c r="G2501" s="6">
        <x:v>118.736123128906</x:v>
      </x:c>
      <x:c r="H2501" t="s">
        <x:v>95</x:v>
      </x:c>
      <x:c r="I2501" s="6">
        <x:v>25.844110828556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19.625</x:v>
      </x:c>
      <x:c r="S2501" s="8">
        <x:v>16479.0687553967</x:v>
      </x:c>
      <x:c r="T2501" s="12">
        <x:v>241440.200740974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153855</x:v>
      </x:c>
      <x:c r="B2502" s="1">
        <x:v>44756.478559456</x:v>
      </x:c>
      <x:c r="C2502" s="6">
        <x:v>44.7081708483333</x:v>
      </x:c>
      <x:c r="D2502" s="14" t="s">
        <x:v>92</x:v>
      </x:c>
      <x:c r="E2502" s="15">
        <x:v>44733.6652856481</x:v>
      </x:c>
      <x:c r="F2502" t="s">
        <x:v>97</x:v>
      </x:c>
      <x:c r="G2502" s="6">
        <x:v>118.617182511623</x:v>
      </x:c>
      <x:c r="H2502" t="s">
        <x:v>95</x:v>
      </x:c>
      <x:c r="I2502" s="6">
        <x:v>25.844110828556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19.636</x:v>
      </x:c>
      <x:c r="S2502" s="8">
        <x:v>16476.1319616244</x:v>
      </x:c>
      <x:c r="T2502" s="12">
        <x:v>241439.377328637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153866</x:v>
      </x:c>
      <x:c r="B2503" s="1">
        <x:v>44756.4785711806</x:v>
      </x:c>
      <x:c r="C2503" s="6">
        <x:v>44.7250378783333</x:v>
      </x:c>
      <x:c r="D2503" s="14" t="s">
        <x:v>92</x:v>
      </x:c>
      <x:c r="E2503" s="15">
        <x:v>44733.6652856481</x:v>
      </x:c>
      <x:c r="F2503" t="s">
        <x:v>97</x:v>
      </x:c>
      <x:c r="G2503" s="6">
        <x:v>118.746943680124</x:v>
      </x:c>
      <x:c r="H2503" t="s">
        <x:v>95</x:v>
      </x:c>
      <x:c r="I2503" s="6">
        <x:v>25.844110828556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19.624</x:v>
      </x:c>
      <x:c r="S2503" s="8">
        <x:v>16480.4734074816</x:v>
      </x:c>
      <x:c r="T2503" s="12">
        <x:v>241447.155645015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153872</x:v>
      </x:c>
      <x:c r="B2504" s="1">
        <x:v>44756.4785822917</x:v>
      </x:c>
      <x:c r="C2504" s="6">
        <x:v>44.7410707433333</x:v>
      </x:c>
      <x:c r="D2504" s="14" t="s">
        <x:v>92</x:v>
      </x:c>
      <x:c r="E2504" s="15">
        <x:v>44733.6652856481</x:v>
      </x:c>
      <x:c r="F2504" t="s">
        <x:v>97</x:v>
      </x:c>
      <x:c r="G2504" s="6">
        <x:v>119.036542372813</x:v>
      </x:c>
      <x:c r="H2504" t="s">
        <x:v>95</x:v>
      </x:c>
      <x:c r="I2504" s="6">
        <x:v>25.8379732218355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19.598</x:v>
      </x:c>
      <x:c r="S2504" s="8">
        <x:v>16481.0120006824</x:v>
      </x:c>
      <x:c r="T2504" s="12">
        <x:v>241440.659003942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153874</x:v>
      </x:c>
      <x:c r="B2505" s="1">
        <x:v>44756.4785939815</x:v>
      </x:c>
      <x:c r="C2505" s="6">
        <x:v>44.7578832133333</x:v>
      </x:c>
      <x:c r="D2505" s="14" t="s">
        <x:v>92</x:v>
      </x:c>
      <x:c r="E2505" s="15">
        <x:v>44733.6652856481</x:v>
      </x:c>
      <x:c r="F2505" t="s">
        <x:v>97</x:v>
      </x:c>
      <x:c r="G2505" s="6">
        <x:v>118.689826512644</x:v>
      </x:c>
      <x:c r="H2505" t="s">
        <x:v>95</x:v>
      </x:c>
      <x:c r="I2505" s="6">
        <x:v>25.8379732218355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19.63</x:v>
      </x:c>
      <x:c r="S2505" s="8">
        <x:v>16484.7185293633</x:v>
      </x:c>
      <x:c r="T2505" s="12">
        <x:v>241445.387282217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153883</x:v>
      </x:c>
      <x:c r="B2506" s="1">
        <x:v>44756.478605706</x:v>
      </x:c>
      <x:c r="C2506" s="6">
        <x:v>44.7747390183333</x:v>
      </x:c>
      <x:c r="D2506" s="14" t="s">
        <x:v>92</x:v>
      </x:c>
      <x:c r="E2506" s="15">
        <x:v>44733.6652856481</x:v>
      </x:c>
      <x:c r="F2506" t="s">
        <x:v>97</x:v>
      </x:c>
      <x:c r="G2506" s="6">
        <x:v>118.852184113207</x:v>
      </x:c>
      <x:c r="H2506" t="s">
        <x:v>95</x:v>
      </x:c>
      <x:c r="I2506" s="6">
        <x:v>25.8379732218355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19.615</x:v>
      </x:c>
      <x:c r="S2506" s="8">
        <x:v>16479.2437726838</x:v>
      </x:c>
      <x:c r="T2506" s="12">
        <x:v>241447.363212902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153888</x:v>
      </x:c>
      <x:c r="B2507" s="1">
        <x:v>44756.4786173958</x:v>
      </x:c>
      <x:c r="C2507" s="6">
        <x:v>44.7915868483333</x:v>
      </x:c>
      <x:c r="D2507" s="14" t="s">
        <x:v>92</x:v>
      </x:c>
      <x:c r="E2507" s="15">
        <x:v>44733.6652856481</x:v>
      </x:c>
      <x:c r="F2507" t="s">
        <x:v>97</x:v>
      </x:c>
      <x:c r="G2507" s="6">
        <x:v>118.538555522619</x:v>
      </x:c>
      <x:c r="H2507" t="s">
        <x:v>95</x:v>
      </x:c>
      <x:c r="I2507" s="6">
        <x:v>25.8379732218355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19.644</x:v>
      </x:c>
      <x:c r="S2507" s="8">
        <x:v>16481.4270660994</x:v>
      </x:c>
      <x:c r="T2507" s="12">
        <x:v>241450.94608156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153891</x:v>
      </x:c>
      <x:c r="B2508" s="1">
        <x:v>44756.4786285069</x:v>
      </x:c>
      <x:c r="C2508" s="6">
        <x:v>44.8075718433333</x:v>
      </x:c>
      <x:c r="D2508" s="14" t="s">
        <x:v>92</x:v>
      </x:c>
      <x:c r="E2508" s="15">
        <x:v>44733.6652856481</x:v>
      </x:c>
      <x:c r="F2508" t="s">
        <x:v>97</x:v>
      </x:c>
      <x:c r="G2508" s="6">
        <x:v>118.798032509375</x:v>
      </x:c>
      <x:c r="H2508" t="s">
        <x:v>95</x:v>
      </x:c>
      <x:c r="I2508" s="6">
        <x:v>25.8379732218355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19.62</x:v>
      </x:c>
      <x:c r="S2508" s="8">
        <x:v>16483.3822975821</x:v>
      </x:c>
      <x:c r="T2508" s="12">
        <x:v>241435.88491715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153898</x:v>
      </x:c>
      <x:c r="B2509" s="1">
        <x:v>44756.4786401968</x:v>
      </x:c>
      <x:c r="C2509" s="6">
        <x:v>44.8244198433333</x:v>
      </x:c>
      <x:c r="D2509" s="14" t="s">
        <x:v>92</x:v>
      </x:c>
      <x:c r="E2509" s="15">
        <x:v>44733.6652856481</x:v>
      </x:c>
      <x:c r="F2509" t="s">
        <x:v>97</x:v>
      </x:c>
      <x:c r="G2509" s="6">
        <x:v>118.722274711117</x:v>
      </x:c>
      <x:c r="H2509" t="s">
        <x:v>95</x:v>
      </x:c>
      <x:c r="I2509" s="6">
        <x:v>25.8379732218355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19.627</x:v>
      </x:c>
      <x:c r="S2509" s="8">
        <x:v>16483.8131794969</x:v>
      </x:c>
      <x:c r="T2509" s="12">
        <x:v>241443.917642448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153903</x:v>
      </x:c>
      <x:c r="B2510" s="1">
        <x:v>44756.4786518519</x:v>
      </x:c>
      <x:c r="C2510" s="6">
        <x:v>44.84123514</x:v>
      </x:c>
      <x:c r="D2510" s="14" t="s">
        <x:v>92</x:v>
      </x:c>
      <x:c r="E2510" s="15">
        <x:v>44733.6652856481</x:v>
      </x:c>
      <x:c r="F2510" t="s">
        <x:v>97</x:v>
      </x:c>
      <x:c r="G2510" s="6">
        <x:v>118.714485912309</x:v>
      </x:c>
      <x:c r="H2510" t="s">
        <x:v>95</x:v>
      </x:c>
      <x:c r="I2510" s="6">
        <x:v>25.844110828556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19.627</x:v>
      </x:c>
      <x:c r="S2510" s="8">
        <x:v>16474.201053972</x:v>
      </x:c>
      <x:c r="T2510" s="12">
        <x:v>241439.768819022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153910</x:v>
      </x:c>
      <x:c r="B2511" s="1">
        <x:v>44756.4786635764</x:v>
      </x:c>
      <x:c r="C2511" s="6">
        <x:v>44.8580894266667</x:v>
      </x:c>
      <x:c r="D2511" s="14" t="s">
        <x:v>92</x:v>
      </x:c>
      <x:c r="E2511" s="15">
        <x:v>44733.6652856481</x:v>
      </x:c>
      <x:c r="F2511" t="s">
        <x:v>97</x:v>
      </x:c>
      <x:c r="G2511" s="6">
        <x:v>118.627988825739</x:v>
      </x:c>
      <x:c r="H2511" t="s">
        <x:v>95</x:v>
      </x:c>
      <x:c r="I2511" s="6">
        <x:v>25.844110828556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19.635</x:v>
      </x:c>
      <x:c r="S2511" s="8">
        <x:v>16483.272323449</x:v>
      </x:c>
      <x:c r="T2511" s="12">
        <x:v>241436.524144831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153917</x:v>
      </x:c>
      <x:c r="B2512" s="1">
        <x:v>44756.4786752662</x:v>
      </x:c>
      <x:c r="C2512" s="6">
        <x:v>44.874935705</x:v>
      </x:c>
      <x:c r="D2512" s="14" t="s">
        <x:v>92</x:v>
      </x:c>
      <x:c r="E2512" s="15">
        <x:v>44733.6652856481</x:v>
      </x:c>
      <x:c r="F2512" t="s">
        <x:v>97</x:v>
      </x:c>
      <x:c r="G2512" s="6">
        <x:v>118.603354919741</x:v>
      </x:c>
      <x:c r="H2512" t="s">
        <x:v>95</x:v>
      </x:c>
      <x:c r="I2512" s="6">
        <x:v>25.8379732218355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19.638</x:v>
      </x:c>
      <x:c r="S2512" s="8">
        <x:v>16481.2827511166</x:v>
      </x:c>
      <x:c r="T2512" s="12">
        <x:v>241436.557868557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153922</x:v>
      </x:c>
      <x:c r="B2513" s="1">
        <x:v>44756.4786864236</x:v>
      </x:c>
      <x:c r="C2513" s="6">
        <x:v>44.8909683766667</x:v>
      </x:c>
      <x:c r="D2513" s="14" t="s">
        <x:v>92</x:v>
      </x:c>
      <x:c r="E2513" s="15">
        <x:v>44733.6652856481</x:v>
      </x:c>
      <x:c r="F2513" t="s">
        <x:v>97</x:v>
      </x:c>
      <x:c r="G2513" s="6">
        <x:v>118.779413108015</x:v>
      </x:c>
      <x:c r="H2513" t="s">
        <x:v>95</x:v>
      </x:c>
      <x:c r="I2513" s="6">
        <x:v>25.844110828556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19.621</x:v>
      </x:c>
      <x:c r="S2513" s="8">
        <x:v>16483.1889733353</x:v>
      </x:c>
      <x:c r="T2513" s="12">
        <x:v>241430.346877157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153931</x:v>
      </x:c>
      <x:c r="B2514" s="1">
        <x:v>44756.4786981134</x:v>
      </x:c>
      <x:c r="C2514" s="6">
        <x:v>44.9078389866667</x:v>
      </x:c>
      <x:c r="D2514" s="14" t="s">
        <x:v>92</x:v>
      </x:c>
      <x:c r="E2514" s="15">
        <x:v>44733.6652856481</x:v>
      </x:c>
      <x:c r="F2514" t="s">
        <x:v>97</x:v>
      </x:c>
      <x:c r="G2514" s="6">
        <x:v>118.638796433068</x:v>
      </x:c>
      <x:c r="H2514" t="s">
        <x:v>95</x:v>
      </x:c>
      <x:c r="I2514" s="6">
        <x:v>25.844110828556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19.634</x:v>
      </x:c>
      <x:c r="S2514" s="8">
        <x:v>16477.2245446727</x:v>
      </x:c>
      <x:c r="T2514" s="12">
        <x:v>241438.279256381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153935</x:v>
      </x:c>
      <x:c r="B2515" s="1">
        <x:v>44756.478709838</x:v>
      </x:c>
      <x:c r="C2515" s="6">
        <x:v>44.9247023566667</x:v>
      </x:c>
      <x:c r="D2515" s="14" t="s">
        <x:v>92</x:v>
      </x:c>
      <x:c r="E2515" s="15">
        <x:v>44733.6652856481</x:v>
      </x:c>
      <x:c r="F2515" t="s">
        <x:v>97</x:v>
      </x:c>
      <x:c r="G2515" s="6">
        <x:v>118.736123128906</x:v>
      </x:c>
      <x:c r="H2515" t="s">
        <x:v>95</x:v>
      </x:c>
      <x:c r="I2515" s="6">
        <x:v>25.844110828556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19.625</x:v>
      </x:c>
      <x:c r="S2515" s="8">
        <x:v>16481.5099495447</x:v>
      </x:c>
      <x:c r="T2515" s="12">
        <x:v>241440.626866603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153942</x:v>
      </x:c>
      <x:c r="B2516" s="1">
        <x:v>44756.4787215625</x:v>
      </x:c>
      <x:c r="C2516" s="6">
        <x:v>44.9415778716667</x:v>
      </x:c>
      <x:c r="D2516" s="14" t="s">
        <x:v>92</x:v>
      </x:c>
      <x:c r="E2516" s="15">
        <x:v>44733.6652856481</x:v>
      </x:c>
      <x:c r="F2516" t="s">
        <x:v>97</x:v>
      </x:c>
      <x:c r="G2516" s="6">
        <x:v>118.703669246501</x:v>
      </x:c>
      <x:c r="H2516" t="s">
        <x:v>95</x:v>
      </x:c>
      <x:c r="I2516" s="6">
        <x:v>25.844110828556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19.628</x:v>
      </x:c>
      <x:c r="S2516" s="8">
        <x:v>16478.2409475045</x:v>
      </x:c>
      <x:c r="T2516" s="12">
        <x:v>241440.962173451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153949</x:v>
      </x:c>
      <x:c r="B2517" s="1">
        <x:v>44756.4787332523</x:v>
      </x:c>
      <x:c r="C2517" s="6">
        <x:v>44.9584118266667</x:v>
      </x:c>
      <x:c r="D2517" s="14" t="s">
        <x:v>92</x:v>
      </x:c>
      <x:c r="E2517" s="15">
        <x:v>44733.6652856481</x:v>
      </x:c>
      <x:c r="F2517" t="s">
        <x:v>97</x:v>
      </x:c>
      <x:c r="G2517" s="6">
        <x:v>118.768588669464</x:v>
      </x:c>
      <x:c r="H2517" t="s">
        <x:v>95</x:v>
      </x:c>
      <x:c r="I2517" s="6">
        <x:v>25.844110828556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19.622</x:v>
      </x:c>
      <x:c r="S2517" s="8">
        <x:v>16480.7418975221</x:v>
      </x:c>
      <x:c r="T2517" s="12">
        <x:v>241440.172425955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153951</x:v>
      </x:c>
      <x:c r="B2518" s="1">
        <x:v>44756.4787443634</x:v>
      </x:c>
      <x:c r="C2518" s="6">
        <x:v>44.974427665</x:v>
      </x:c>
      <x:c r="D2518" s="14" t="s">
        <x:v>92</x:v>
      </x:c>
      <x:c r="E2518" s="15">
        <x:v>44733.6652856481</x:v>
      </x:c>
      <x:c r="F2518" t="s">
        <x:v>97</x:v>
      </x:c>
      <x:c r="G2518" s="6">
        <x:v>118.617182511623</x:v>
      </x:c>
      <x:c r="H2518" t="s">
        <x:v>95</x:v>
      </x:c>
      <x:c r="I2518" s="6">
        <x:v>25.844110828556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19.636</x:v>
      </x:c>
      <x:c r="S2518" s="8">
        <x:v>16477.441667482</x:v>
      </x:c>
      <x:c r="T2518" s="12">
        <x:v>241433.031383469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153961</x:v>
      </x:c>
      <x:c r="B2519" s="1">
        <x:v>44756.4787560532</x:v>
      </x:c>
      <x:c r="C2519" s="6">
        <x:v>44.9912424133333</x:v>
      </x:c>
      <x:c r="D2519" s="14" t="s">
        <x:v>92</x:v>
      </x:c>
      <x:c r="E2519" s="15">
        <x:v>44733.6652856481</x:v>
      </x:c>
      <x:c r="F2519" t="s">
        <x:v>97</x:v>
      </x:c>
      <x:c r="G2519" s="6">
        <x:v>118.530778528825</x:v>
      </x:c>
      <x:c r="H2519" t="s">
        <x:v>95</x:v>
      </x:c>
      <x:c r="I2519" s="6">
        <x:v>25.844110828556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19.644</x:v>
      </x:c>
      <x:c r="S2519" s="8">
        <x:v>16473.7822543191</x:v>
      </x:c>
      <x:c r="T2519" s="12">
        <x:v>241443.363418821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153964</x:v>
      </x:c>
      <x:c r="B2520" s="1">
        <x:v>44756.4787677083</x:v>
      </x:c>
      <x:c r="C2520" s="6">
        <x:v>45.0080425016667</x:v>
      </x:c>
      <x:c r="D2520" s="14" t="s">
        <x:v>92</x:v>
      </x:c>
      <x:c r="E2520" s="15">
        <x:v>44733.6652856481</x:v>
      </x:c>
      <x:c r="F2520" t="s">
        <x:v>97</x:v>
      </x:c>
      <x:c r="G2520" s="6">
        <x:v>118.682039798799</x:v>
      </x:c>
      <x:c r="H2520" t="s">
        <x:v>95</x:v>
      </x:c>
      <x:c r="I2520" s="6">
        <x:v>25.844110828556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19.63</x:v>
      </x:c>
      <x:c r="S2520" s="8">
        <x:v>16482.9643474493</x:v>
      </x:c>
      <x:c r="T2520" s="12">
        <x:v>241427.332566575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153970</x:v>
      </x:c>
      <x:c r="B2521" s="1">
        <x:v>44756.4787794329</x:v>
      </x:c>
      <x:c r="C2521" s="6">
        <x:v>45.02491922</x:v>
      </x:c>
      <x:c r="D2521" s="14" t="s">
        <x:v>92</x:v>
      </x:c>
      <x:c r="E2521" s="15">
        <x:v>44733.6652856481</x:v>
      </x:c>
      <x:c r="F2521" t="s">
        <x:v>97</x:v>
      </x:c>
      <x:c r="G2521" s="6">
        <x:v>118.679013035499</x:v>
      </x:c>
      <x:c r="H2521" t="s">
        <x:v>95</x:v>
      </x:c>
      <x:c r="I2521" s="6">
        <x:v>25.8379732218355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19.631</x:v>
      </x:c>
      <x:c r="S2521" s="8">
        <x:v>16482.1688008444</x:v>
      </x:c>
      <x:c r="T2521" s="12">
        <x:v>241442.278121551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153979</x:v>
      </x:c>
      <x:c r="B2522" s="1">
        <x:v>44756.4787905093</x:v>
      </x:c>
      <x:c r="C2522" s="6">
        <x:v>45.040903875</x:v>
      </x:c>
      <x:c r="D2522" s="14" t="s">
        <x:v>92</x:v>
      </x:c>
      <x:c r="E2522" s="15">
        <x:v>44733.6652856481</x:v>
      </x:c>
      <x:c r="F2522" t="s">
        <x:v>97</x:v>
      </x:c>
      <x:c r="G2522" s="6">
        <x:v>118.412107970676</x:v>
      </x:c>
      <x:c r="H2522" t="s">
        <x:v>95</x:v>
      </x:c>
      <x:c r="I2522" s="6">
        <x:v>25.844110828556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19.655</x:v>
      </x:c>
      <x:c r="S2522" s="8">
        <x:v>16478.2103276832</x:v>
      </x:c>
      <x:c r="T2522" s="12">
        <x:v>241429.658941175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153981</x:v>
      </x:c>
      <x:c r="B2523" s="1">
        <x:v>44756.4788021991</x:v>
      </x:c>
      <x:c r="C2523" s="6">
        <x:v>45.0577301616667</x:v>
      </x:c>
      <x:c r="D2523" s="14" t="s">
        <x:v>92</x:v>
      </x:c>
      <x:c r="E2523" s="15">
        <x:v>44733.6652856481</x:v>
      </x:c>
      <x:c r="F2523" t="s">
        <x:v>97</x:v>
      </x:c>
      <x:c r="G2523" s="6">
        <x:v>118.679013035499</x:v>
      </x:c>
      <x:c r="H2523" t="s">
        <x:v>95</x:v>
      </x:c>
      <x:c r="I2523" s="6">
        <x:v>25.8379732218355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19.631</x:v>
      </x:c>
      <x:c r="S2523" s="8">
        <x:v>16487.3086308289</x:v>
      </x:c>
      <x:c r="T2523" s="12">
        <x:v>241426.252191626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153990</x:v>
      </x:c>
      <x:c r="B2524" s="1">
        <x:v>44756.4788140046</x:v>
      </x:c>
      <x:c r="C2524" s="6">
        <x:v>45.07469459</x:v>
      </x:c>
      <x:c r="D2524" s="14" t="s">
        <x:v>92</x:v>
      </x:c>
      <x:c r="E2524" s="15">
        <x:v>44733.6652856481</x:v>
      </x:c>
      <x:c r="F2524" t="s">
        <x:v>97</x:v>
      </x:c>
      <x:c r="G2524" s="6">
        <x:v>118.519983844044</x:v>
      </x:c>
      <x:c r="H2524" t="s">
        <x:v>95</x:v>
      </x:c>
      <x:c r="I2524" s="6">
        <x:v>25.844110828556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19.645</x:v>
      </x:c>
      <x:c r="S2524" s="8">
        <x:v>16483.754106387</x:v>
      </x:c>
      <x:c r="T2524" s="12">
        <x:v>241428.579726892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153995</x:v>
      </x:c>
      <x:c r="B2525" s="1">
        <x:v>44756.4788256944</x:v>
      </x:c>
      <x:c r="C2525" s="6">
        <x:v>45.0915359</x:v>
      </x:c>
      <x:c r="D2525" s="14" t="s">
        <x:v>92</x:v>
      </x:c>
      <x:c r="E2525" s="15">
        <x:v>44733.6652856481</x:v>
      </x:c>
      <x:c r="F2525" t="s">
        <x:v>97</x:v>
      </x:c>
      <x:c r="G2525" s="6">
        <x:v>118.660415528224</x:v>
      </x:c>
      <x:c r="H2525" t="s">
        <x:v>95</x:v>
      </x:c>
      <x:c r="I2525" s="6">
        <x:v>25.844110828556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19.632</x:v>
      </x:c>
      <x:c r="S2525" s="8">
        <x:v>16480.5835837713</x:v>
      </x:c>
      <x:c r="T2525" s="12">
        <x:v>241434.554255055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154004</x:v>
      </x:c>
      <x:c r="B2526" s="1">
        <x:v>44756.4788368403</x:v>
      </x:c>
      <x:c r="C2526" s="6">
        <x:v>45.1076037783333</x:v>
      </x:c>
      <x:c r="D2526" s="14" t="s">
        <x:v>92</x:v>
      </x:c>
      <x:c r="E2526" s="15">
        <x:v>44733.6652856481</x:v>
      </x:c>
      <x:c r="F2526" t="s">
        <x:v>97</x:v>
      </x:c>
      <x:c r="G2526" s="6">
        <x:v>118.682039798799</x:v>
      </x:c>
      <x:c r="H2526" t="s">
        <x:v>95</x:v>
      </x:c>
      <x:c r="I2526" s="6">
        <x:v>25.844110828556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19.63</x:v>
      </x:c>
      <x:c r="S2526" s="8">
        <x:v>16481.3654616433</x:v>
      </x:c>
      <x:c r="T2526" s="12">
        <x:v>241425.840907855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154008</x:v>
      </x:c>
      <x:c r="B2527" s="1">
        <x:v>44756.4788485301</x:v>
      </x:c>
      <x:c r="C2527" s="6">
        <x:v>45.1244372566667</x:v>
      </x:c>
      <x:c r="D2527" s="14" t="s">
        <x:v>92</x:v>
      </x:c>
      <x:c r="E2527" s="15">
        <x:v>44733.6652856481</x:v>
      </x:c>
      <x:c r="F2527" t="s">
        <x:v>97</x:v>
      </x:c>
      <x:c r="G2527" s="6">
        <x:v>118.476818013619</x:v>
      </x:c>
      <x:c r="H2527" t="s">
        <x:v>95</x:v>
      </x:c>
      <x:c r="I2527" s="6">
        <x:v>25.844110828556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19.649</x:v>
      </x:c>
      <x:c r="S2527" s="8">
        <x:v>16483.3824530818</x:v>
      </x:c>
      <x:c r="T2527" s="12">
        <x:v>241420.836359664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154014</x:v>
      </x:c>
      <x:c r="B2528" s="1">
        <x:v>44756.4788602199</x:v>
      </x:c>
      <x:c r="C2528" s="6">
        <x:v>45.14126937</x:v>
      </x:c>
      <x:c r="D2528" s="14" t="s">
        <x:v>92</x:v>
      </x:c>
      <x:c r="E2528" s="15">
        <x:v>44733.6652856481</x:v>
      </x:c>
      <x:c r="F2528" t="s">
        <x:v>97</x:v>
      </x:c>
      <x:c r="G2528" s="6">
        <x:v>118.75170433951</x:v>
      </x:c>
      <x:c r="H2528" t="s">
        <x:v>95</x:v>
      </x:c>
      <x:c r="I2528" s="6">
        <x:v>25.8318356263326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19.625</x:v>
      </x:c>
      <x:c r="S2528" s="8">
        <x:v>16477.2694849294</x:v>
      </x:c>
      <x:c r="T2528" s="12">
        <x:v>241435.190280009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154020</x:v>
      </x:c>
      <x:c r="B2529" s="1">
        <x:v>44756.478871956</x:v>
      </x:c>
      <x:c r="C2529" s="6">
        <x:v>45.1581416133333</x:v>
      </x:c>
      <x:c r="D2529" s="14" t="s">
        <x:v>92</x:v>
      </x:c>
      <x:c r="E2529" s="15">
        <x:v>44733.6652856481</x:v>
      </x:c>
      <x:c r="F2529" t="s">
        <x:v>97</x:v>
      </x:c>
      <x:c r="G2529" s="6">
        <x:v>118.646580368112</x:v>
      </x:c>
      <x:c r="H2529" t="s">
        <x:v>95</x:v>
      </x:c>
      <x:c r="I2529" s="6">
        <x:v>25.8379732218355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19.634</x:v>
      </x:c>
      <x:c r="S2529" s="8">
        <x:v>16494.9031166224</x:v>
      </x:c>
      <x:c r="T2529" s="12">
        <x:v>241434.676796537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154025</x:v>
      </x:c>
      <x:c r="B2530" s="1">
        <x:v>44756.4788836458</x:v>
      </x:c>
      <x:c r="C2530" s="6">
        <x:v>45.174997605</x:v>
      </x:c>
      <x:c r="D2530" s="14" t="s">
        <x:v>92</x:v>
      </x:c>
      <x:c r="E2530" s="15">
        <x:v>44733.6652856481</x:v>
      </x:c>
      <x:c r="F2530" t="s">
        <x:v>97</x:v>
      </x:c>
      <x:c r="G2530" s="6">
        <x:v>118.643556138305</x:v>
      </x:c>
      <x:c r="H2530" t="s">
        <x:v>95</x:v>
      </x:c>
      <x:c r="I2530" s="6">
        <x:v>25.8318356263326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19.635</x:v>
      </x:c>
      <x:c r="S2530" s="8">
        <x:v>16487.2095028776</x:v>
      </x:c>
      <x:c r="T2530" s="12">
        <x:v>241423.285828213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154031</x:v>
      </x:c>
      <x:c r="B2531" s="1">
        <x:v>44756.4788947569</x:v>
      </x:c>
      <x:c r="C2531" s="6">
        <x:v>45.1909734183333</x:v>
      </x:c>
      <x:c r="D2531" s="14" t="s">
        <x:v>92</x:v>
      </x:c>
      <x:c r="E2531" s="15">
        <x:v>44733.6652856481</x:v>
      </x:c>
      <x:c r="F2531" t="s">
        <x:v>97</x:v>
      </x:c>
      <x:c r="G2531" s="6">
        <x:v>118.697614058328</x:v>
      </x:c>
      <x:c r="H2531" t="s">
        <x:v>95</x:v>
      </x:c>
      <x:c r="I2531" s="6">
        <x:v>25.8318356263326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19.63</x:v>
      </x:c>
      <x:c r="S2531" s="8">
        <x:v>16484.0980357806</x:v>
      </x:c>
      <x:c r="T2531" s="12">
        <x:v>241423.190973521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154037</x:v>
      </x:c>
      <x:c r="B2532" s="1">
        <x:v>44756.4789064468</x:v>
      </x:c>
      <x:c r="C2532" s="6">
        <x:v>45.207811705</x:v>
      </x:c>
      <x:c r="D2532" s="14" t="s">
        <x:v>92</x:v>
      </x:c>
      <x:c r="E2532" s="15">
        <x:v>44733.6652856481</x:v>
      </x:c>
      <x:c r="F2532" t="s">
        <x:v>97</x:v>
      </x:c>
      <x:c r="G2532" s="6">
        <x:v>118.790238842772</x:v>
      </x:c>
      <x:c r="H2532" t="s">
        <x:v>95</x:v>
      </x:c>
      <x:c r="I2532" s="6">
        <x:v>25.844110828556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19.62</x:v>
      </x:c>
      <x:c r="S2532" s="8">
        <x:v>16485.5975074122</x:v>
      </x:c>
      <x:c r="T2532" s="12">
        <x:v>241428.396745002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154045</x:v>
      </x:c>
      <x:c r="B2533" s="1">
        <x:v>44756.4789181366</x:v>
      </x:c>
      <x:c r="C2533" s="6">
        <x:v>45.2246556083333</x:v>
      </x:c>
      <x:c r="D2533" s="14" t="s">
        <x:v>92</x:v>
      </x:c>
      <x:c r="E2533" s="15">
        <x:v>44733.6652856481</x:v>
      </x:c>
      <x:c r="F2533" t="s">
        <x:v>97</x:v>
      </x:c>
      <x:c r="G2533" s="6">
        <x:v>118.695881974614</x:v>
      </x:c>
      <x:c r="H2533" t="s">
        <x:v>95</x:v>
      </x:c>
      <x:c r="I2533" s="6">
        <x:v>25.8502484464952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19.628</x:v>
      </x:c>
      <x:c r="S2533" s="8">
        <x:v>16482.192943819</x:v>
      </x:c>
      <x:c r="T2533" s="12">
        <x:v>241426.724998064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154052</x:v>
      </x:c>
      <x:c r="B2534" s="1">
        <x:v>44756.4789298611</x:v>
      </x:c>
      <x:c r="C2534" s="6">
        <x:v>45.24152731</x:v>
      </x:c>
      <x:c r="D2534" s="14" t="s">
        <x:v>92</x:v>
      </x:c>
      <x:c r="E2534" s="15">
        <x:v>44733.6652856481</x:v>
      </x:c>
      <x:c r="F2534" t="s">
        <x:v>97</x:v>
      </x:c>
      <x:c r="G2534" s="6">
        <x:v>118.466029782124</x:v>
      </x:c>
      <x:c r="H2534" t="s">
        <x:v>95</x:v>
      </x:c>
      <x:c r="I2534" s="6">
        <x:v>25.844110828556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19.65</x:v>
      </x:c>
      <x:c r="S2534" s="8">
        <x:v>16485.7575247793</x:v>
      </x:c>
      <x:c r="T2534" s="12">
        <x:v>241430.003070406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154058</x:v>
      </x:c>
      <x:c r="B2535" s="1">
        <x:v>44756.4789415509</x:v>
      </x:c>
      <x:c r="C2535" s="6">
        <x:v>45.2583713183333</x:v>
      </x:c>
      <x:c r="D2535" s="14" t="s">
        <x:v>92</x:v>
      </x:c>
      <x:c r="E2535" s="15">
        <x:v>44733.6652856481</x:v>
      </x:c>
      <x:c r="F2535" t="s">
        <x:v>97</x:v>
      </x:c>
      <x:c r="G2535" s="6">
        <x:v>118.787206078972</x:v>
      </x:c>
      <x:c r="H2535" t="s">
        <x:v>95</x:v>
      </x:c>
      <x:c r="I2535" s="6">
        <x:v>25.8379732218355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19.621</x:v>
      </x:c>
      <x:c r="S2535" s="8">
        <x:v>16484.7541783659</x:v>
      </x:c>
      <x:c r="T2535" s="12">
        <x:v>241437.551284642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154063</x:v>
      </x:c>
      <x:c r="B2536" s="1">
        <x:v>44756.4789527431</x:v>
      </x:c>
      <x:c r="C2536" s="6">
        <x:v>45.2745072366667</x:v>
      </x:c>
      <x:c r="D2536" s="14" t="s">
        <x:v>92</x:v>
      </x:c>
      <x:c r="E2536" s="15">
        <x:v>44733.6652856481</x:v>
      </x:c>
      <x:c r="F2536" t="s">
        <x:v>97</x:v>
      </x:c>
      <x:c r="G2536" s="6">
        <x:v>118.617182511623</x:v>
      </x:c>
      <x:c r="H2536" t="s">
        <x:v>95</x:v>
      </x:c>
      <x:c r="I2536" s="6">
        <x:v>25.844110828556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19.636</x:v>
      </x:c>
      <x:c r="S2536" s="8">
        <x:v>16484.7921889544</x:v>
      </x:c>
      <x:c r="T2536" s="12">
        <x:v>241428.087058546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154069</x:v>
      </x:c>
      <x:c r="B2537" s="1">
        <x:v>44756.4789644329</x:v>
      </x:c>
      <x:c r="C2537" s="6">
        <x:v>45.2913176616667</x:v>
      </x:c>
      <x:c r="D2537" s="14" t="s">
        <x:v>92</x:v>
      </x:c>
      <x:c r="E2537" s="15">
        <x:v>44733.6652856481</x:v>
      </x:c>
      <x:c r="F2537" t="s">
        <x:v>97</x:v>
      </x:c>
      <x:c r="G2537" s="6">
        <x:v>118.606377490509</x:v>
      </x:c>
      <x:c r="H2537" t="s">
        <x:v>95</x:v>
      </x:c>
      <x:c r="I2537" s="6">
        <x:v>25.844110828556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19.637</x:v>
      </x:c>
      <x:c r="S2537" s="8">
        <x:v>16482.5963132418</x:v>
      </x:c>
      <x:c r="T2537" s="12">
        <x:v>241426.106545528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154075</x:v>
      </x:c>
      <x:c r="B2538" s="1">
        <x:v>44756.4789761227</x:v>
      </x:c>
      <x:c r="C2538" s="6">
        <x:v>45.3081368533333</x:v>
      </x:c>
      <x:c r="D2538" s="14" t="s">
        <x:v>92</x:v>
      </x:c>
      <x:c r="E2538" s="15">
        <x:v>44733.6652856481</x:v>
      </x:c>
      <x:c r="F2538" t="s">
        <x:v>97</x:v>
      </x:c>
      <x:c r="G2538" s="6">
        <x:v>118.631013329427</x:v>
      </x:c>
      <x:c r="H2538" t="s">
        <x:v>95</x:v>
      </x:c>
      <x:c r="I2538" s="6">
        <x:v>25.8502484464952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19.634</x:v>
      </x:c>
      <x:c r="S2538" s="8">
        <x:v>16487.6441466956</x:v>
      </x:c>
      <x:c r="T2538" s="12">
        <x:v>241427.865633424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154081</x:v>
      </x:c>
      <x:c r="B2539" s="1">
        <x:v>44756.4789878125</x:v>
      </x:c>
      <x:c r="C2539" s="6">
        <x:v>45.325001135</x:v>
      </x:c>
      <x:c r="D2539" s="14" t="s">
        <x:v>92</x:v>
      </x:c>
      <x:c r="E2539" s="15">
        <x:v>44733.6652856481</x:v>
      </x:c>
      <x:c r="F2539" t="s">
        <x:v>97</x:v>
      </x:c>
      <x:c r="G2539" s="6">
        <x:v>118.598596469881</x:v>
      </x:c>
      <x:c r="H2539" t="s">
        <x:v>95</x:v>
      </x:c>
      <x:c r="I2539" s="6">
        <x:v>25.8502484464952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19.637</x:v>
      </x:c>
      <x:c r="S2539" s="8">
        <x:v>16486.7990651091</x:v>
      </x:c>
      <x:c r="T2539" s="12">
        <x:v>241430.556674636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154083</x:v>
      </x:c>
      <x:c r="B2540" s="1">
        <x:v>44756.4789989236</x:v>
      </x:c>
      <x:c r="C2540" s="6">
        <x:v>45.3409768766667</x:v>
      </x:c>
      <x:c r="D2540" s="14" t="s">
        <x:v>92</x:v>
      </x:c>
      <x:c r="E2540" s="15">
        <x:v>44733.6652856481</x:v>
      </x:c>
      <x:c r="F2540" t="s">
        <x:v>97</x:v>
      </x:c>
      <x:c r="G2540" s="6">
        <x:v>118.58477132643</x:v>
      </x:c>
      <x:c r="H2540" t="s">
        <x:v>95</x:v>
      </x:c>
      <x:c r="I2540" s="6">
        <x:v>25.844110828556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19.639</x:v>
      </x:c>
      <x:c r="S2540" s="8">
        <x:v>16484.0280784169</x:v>
      </x:c>
      <x:c r="T2540" s="12">
        <x:v>241412.09567236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154094</x:v>
      </x:c>
      <x:c r="B2541" s="1">
        <x:v>44756.4790106134</x:v>
      </x:c>
      <x:c r="C2541" s="6">
        <x:v>45.3577992616667</x:v>
      </x:c>
      <x:c r="D2541" s="14" t="s">
        <x:v>92</x:v>
      </x:c>
      <x:c r="E2541" s="15">
        <x:v>44733.6652856481</x:v>
      </x:c>
      <x:c r="F2541" t="s">
        <x:v>97</x:v>
      </x:c>
      <x:c r="G2541" s="6">
        <x:v>118.776380944857</x:v>
      </x:c>
      <x:c r="H2541" t="s">
        <x:v>95</x:v>
      </x:c>
      <x:c r="I2541" s="6">
        <x:v>25.8379732218355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19.622</x:v>
      </x:c>
      <x:c r="S2541" s="8">
        <x:v>16484.8407097453</x:v>
      </x:c>
      <x:c r="T2541" s="12">
        <x:v>241429.820233445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154099</x:v>
      </x:c>
      <x:c r="B2542" s="1">
        <x:v>44756.4790222569</x:v>
      </x:c>
      <x:c r="C2542" s="6">
        <x:v>45.3746045383333</x:v>
      </x:c>
      <x:c r="D2542" s="14" t="s">
        <x:v>92</x:v>
      </x:c>
      <x:c r="E2542" s="15">
        <x:v>44733.6652856481</x:v>
      </x:c>
      <x:c r="F2542" t="s">
        <x:v>97</x:v>
      </x:c>
      <x:c r="G2542" s="6">
        <x:v>118.635772066288</x:v>
      </x:c>
      <x:c r="H2542" t="s">
        <x:v>95</x:v>
      </x:c>
      <x:c r="I2542" s="6">
        <x:v>25.8379732218355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19.635</x:v>
      </x:c>
      <x:c r="S2542" s="8">
        <x:v>16482.1170020906</x:v>
      </x:c>
      <x:c r="T2542" s="12">
        <x:v>241425.591346542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154106</x:v>
      </x:c>
      <x:c r="B2543" s="1">
        <x:v>44756.4790340278</x:v>
      </x:c>
      <x:c r="C2543" s="6">
        <x:v>45.3915389216667</x:v>
      </x:c>
      <x:c r="D2543" s="14" t="s">
        <x:v>92</x:v>
      </x:c>
      <x:c r="E2543" s="15">
        <x:v>44733.6652856481</x:v>
      </x:c>
      <x:c r="F2543" t="s">
        <x:v>97</x:v>
      </x:c>
      <x:c r="G2543" s="6">
        <x:v>118.635772066288</x:v>
      </x:c>
      <x:c r="H2543" t="s">
        <x:v>95</x:v>
      </x:c>
      <x:c r="I2543" s="6">
        <x:v>25.8379732218355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19.635</x:v>
      </x:c>
      <x:c r="S2543" s="8">
        <x:v>16487.0253278387</x:v>
      </x:c>
      <x:c r="T2543" s="12">
        <x:v>241419.378972554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154111</x:v>
      </x:c>
      <x:c r="B2544" s="1">
        <x:v>44756.4790456829</x:v>
      </x:c>
      <x:c r="C2544" s="6">
        <x:v>45.4083107433333</x:v>
      </x:c>
      <x:c r="D2544" s="14" t="s">
        <x:v>92</x:v>
      </x:c>
      <x:c r="E2544" s="15">
        <x:v>44733.6652856481</x:v>
      </x:c>
      <x:c r="F2544" t="s">
        <x:v>97</x:v>
      </x:c>
      <x:c r="G2544" s="6">
        <x:v>118.657389963446</x:v>
      </x:c>
      <x:c r="H2544" t="s">
        <x:v>95</x:v>
      </x:c>
      <x:c r="I2544" s="6">
        <x:v>25.8379732218355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19.633</x:v>
      </x:c>
      <x:c r="S2544" s="8">
        <x:v>16479.1991214683</x:v>
      </x:c>
      <x:c r="T2544" s="12">
        <x:v>241415.852922947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154113</x:v>
      </x:c>
      <x:c r="B2545" s="1">
        <x:v>44756.479056794</x:v>
      </x:c>
      <x:c r="C2545" s="6">
        <x:v>45.42433152</x:v>
      </x:c>
      <x:c r="D2545" s="14" t="s">
        <x:v>92</x:v>
      </x:c>
      <x:c r="E2545" s="15">
        <x:v>44733.6652856481</x:v>
      </x:c>
      <x:c r="F2545" t="s">
        <x:v>97</x:v>
      </x:c>
      <x:c r="G2545" s="6">
        <x:v>118.606377490509</x:v>
      </x:c>
      <x:c r="H2545" t="s">
        <x:v>95</x:v>
      </x:c>
      <x:c r="I2545" s="6">
        <x:v>25.844110828556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19.637</x:v>
      </x:c>
      <x:c r="S2545" s="8">
        <x:v>16487.7611347317</x:v>
      </x:c>
      <x:c r="T2545" s="12">
        <x:v>241414.848546909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154123</x:v>
      </x:c>
      <x:c r="B2546" s="1">
        <x:v>44756.4790684838</x:v>
      </x:c>
      <x:c r="C2546" s="6">
        <x:v>45.4411464283333</x:v>
      </x:c>
      <x:c r="D2546" s="14" t="s">
        <x:v>92</x:v>
      </x:c>
      <x:c r="E2546" s="15">
        <x:v>44733.6652856481</x:v>
      </x:c>
      <x:c r="F2546" t="s">
        <x:v>97</x:v>
      </x:c>
      <x:c r="G2546" s="6">
        <x:v>118.549352192452</x:v>
      </x:c>
      <x:c r="H2546" t="s">
        <x:v>95</x:v>
      </x:c>
      <x:c r="I2546" s="6">
        <x:v>25.8379732218355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19.643</x:v>
      </x:c>
      <x:c r="S2546" s="8">
        <x:v>16483.4544772386</x:v>
      </x:c>
      <x:c r="T2546" s="12">
        <x:v>241414.868080797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154130</x:v>
      </x:c>
      <x:c r="B2547" s="1">
        <x:v>44756.4790801736</x:v>
      </x:c>
      <x:c r="C2547" s="6">
        <x:v>45.4579959633333</x:v>
      </x:c>
      <x:c r="D2547" s="14" t="s">
        <x:v>92</x:v>
      </x:c>
      <x:c r="E2547" s="15">
        <x:v>44733.6652856481</x:v>
      </x:c>
      <x:c r="F2547" t="s">
        <x:v>97</x:v>
      </x:c>
      <x:c r="G2547" s="6">
        <x:v>118.441443580584</x:v>
      </x:c>
      <x:c r="H2547" t="s">
        <x:v>95</x:v>
      </x:c>
      <x:c r="I2547" s="6">
        <x:v>25.8379732218355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19.653</x:v>
      </x:c>
      <x:c r="S2547" s="8">
        <x:v>16488.1342971934</x:v>
      </x:c>
      <x:c r="T2547" s="12">
        <x:v>241415.488452926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154135</x:v>
      </x:c>
      <x:c r="B2548" s="1">
        <x:v>44756.4790918981</x:v>
      </x:c>
      <x:c r="C2548" s="6">
        <x:v>45.4748626633333</x:v>
      </x:c>
      <x:c r="D2548" s="14" t="s">
        <x:v>92</x:v>
      </x:c>
      <x:c r="E2548" s="15">
        <x:v>44733.6652856481</x:v>
      </x:c>
      <x:c r="F2548" t="s">
        <x:v>97</x:v>
      </x:c>
      <x:c r="G2548" s="6">
        <x:v>118.573970183039</x:v>
      </x:c>
      <x:c r="H2548" t="s">
        <x:v>95</x:v>
      </x:c>
      <x:c r="I2548" s="6">
        <x:v>25.844110828556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19.64</x:v>
      </x:c>
      <x:c r="S2548" s="8">
        <x:v>16488.0186789288</x:v>
      </x:c>
      <x:c r="T2548" s="12">
        <x:v>241421.390067619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154142</x:v>
      </x:c>
      <x:c r="B2549" s="1">
        <x:v>44756.479103588</x:v>
      </x:c>
      <x:c r="C2549" s="6">
        <x:v>45.4917205866667</x:v>
      </x:c>
      <x:c r="D2549" s="14" t="s">
        <x:v>92</x:v>
      </x:c>
      <x:c r="E2549" s="15">
        <x:v>44733.6652856481</x:v>
      </x:c>
      <x:c r="F2549" t="s">
        <x:v>97</x:v>
      </x:c>
      <x:c r="G2549" s="6">
        <x:v>118.570949407103</x:v>
      </x:c>
      <x:c r="H2549" t="s">
        <x:v>95</x:v>
      </x:c>
      <x:c r="I2549" s="6">
        <x:v>25.8379732218355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19.641</x:v>
      </x:c>
      <x:c r="S2549" s="8">
        <x:v>16485.5636151781</x:v>
      </x:c>
      <x:c r="T2549" s="12">
        <x:v>241409.053875442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154144</x:v>
      </x:c>
      <x:c r="B2550" s="1">
        <x:v>44756.4791146991</x:v>
      </x:c>
      <x:c r="C2550" s="6">
        <x:v>45.5077201016667</x:v>
      </x:c>
      <x:c r="D2550" s="14" t="s">
        <x:v>92</x:v>
      </x:c>
      <x:c r="E2550" s="15">
        <x:v>44733.6652856481</x:v>
      </x:c>
      <x:c r="F2550" t="s">
        <x:v>97</x:v>
      </x:c>
      <x:c r="G2550" s="6">
        <x:v>118.570949407103</x:v>
      </x:c>
      <x:c r="H2550" t="s">
        <x:v>95</x:v>
      </x:c>
      <x:c r="I2550" s="6">
        <x:v>25.8379732218355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19.641</x:v>
      </x:c>
      <x:c r="S2550" s="8">
        <x:v>16491.3330411751</x:v>
      </x:c>
      <x:c r="T2550" s="12">
        <x:v>241400.750656175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154154</x:v>
      </x:c>
      <x:c r="B2551" s="1">
        <x:v>44756.4791264236</x:v>
      </x:c>
      <x:c r="C2551" s="6">
        <x:v>45.52460411</x:v>
      </x:c>
      <x:c r="D2551" s="14" t="s">
        <x:v>92</x:v>
      </x:c>
      <x:c r="E2551" s="15">
        <x:v>44733.6652856481</x:v>
      </x:c>
      <x:c r="F2551" t="s">
        <x:v>97</x:v>
      </x:c>
      <x:c r="G2551" s="6">
        <x:v>118.714485912309</x:v>
      </x:c>
      <x:c r="H2551" t="s">
        <x:v>95</x:v>
      </x:c>
      <x:c r="I2551" s="6">
        <x:v>25.844110828556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19.627</x:v>
      </x:c>
      <x:c r="S2551" s="8">
        <x:v>16482.6538454321</x:v>
      </x:c>
      <x:c r="T2551" s="12">
        <x:v>241410.604871608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154160</x:v>
      </x:c>
      <x:c r="B2552" s="1">
        <x:v>44756.4791381134</x:v>
      </x:c>
      <x:c r="C2552" s="6">
        <x:v>45.5414455633333</x:v>
      </x:c>
      <x:c r="D2552" s="14" t="s">
        <x:v>92</x:v>
      </x:c>
      <x:c r="E2552" s="15">
        <x:v>44733.6652856481</x:v>
      </x:c>
      <x:c r="F2552" t="s">
        <x:v>97</x:v>
      </x:c>
      <x:c r="G2552" s="6">
        <x:v>118.938894164284</x:v>
      </x:c>
      <x:c r="H2552" t="s">
        <x:v>95</x:v>
      </x:c>
      <x:c r="I2552" s="6">
        <x:v>25.8379732218355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19.607</x:v>
      </x:c>
      <x:c r="S2552" s="8">
        <x:v>16482.8816996981</x:v>
      </x:c>
      <x:c r="T2552" s="12">
        <x:v>241416.897735822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154165</x:v>
      </x:c>
      <x:c r="B2553" s="1">
        <x:v>44756.4791498032</x:v>
      </x:c>
      <x:c r="C2553" s="6">
        <x:v>45.5582589533333</x:v>
      </x:c>
      <x:c r="D2553" s="14" t="s">
        <x:v>92</x:v>
      </x:c>
      <x:c r="E2553" s="15">
        <x:v>44733.6652856481</x:v>
      </x:c>
      <x:c r="F2553" t="s">
        <x:v>97</x:v>
      </x:c>
      <x:c r="G2553" s="6">
        <x:v>118.484591539866</x:v>
      </x:c>
      <x:c r="H2553" t="s">
        <x:v>95</x:v>
      </x:c>
      <x:c r="I2553" s="6">
        <x:v>25.8379732218355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19.649</x:v>
      </x:c>
      <x:c r="S2553" s="8">
        <x:v>16489.8708051872</x:v>
      </x:c>
      <x:c r="T2553" s="12">
        <x:v>241425.929474167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154172</x:v>
      </x:c>
      <x:c r="B2554" s="1">
        <x:v>44756.4791614583</x:v>
      </x:c>
      <x:c r="C2554" s="6">
        <x:v>45.5750563766667</x:v>
      </x:c>
      <x:c r="D2554" s="14" t="s">
        <x:v>92</x:v>
      </x:c>
      <x:c r="E2554" s="15">
        <x:v>44733.6652856481</x:v>
      </x:c>
      <x:c r="F2554" t="s">
        <x:v>97</x:v>
      </x:c>
      <x:c r="G2554" s="6">
        <x:v>118.722274711117</x:v>
      </x:c>
      <x:c r="H2554" t="s">
        <x:v>95</x:v>
      </x:c>
      <x:c r="I2554" s="6">
        <x:v>25.8379732218355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19.627</x:v>
      </x:c>
      <x:c r="S2554" s="8">
        <x:v>16493.2053751482</x:v>
      </x:c>
      <x:c r="T2554" s="12">
        <x:v>241419.682880002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154176</x:v>
      </x:c>
      <x:c r="B2555" s="1">
        <x:v>44756.4791726042</x:v>
      </x:c>
      <x:c r="C2555" s="6">
        <x:v>45.5910939516667</x:v>
      </x:c>
      <x:c r="D2555" s="14" t="s">
        <x:v>92</x:v>
      </x:c>
      <x:c r="E2555" s="15">
        <x:v>44733.6652856481</x:v>
      </x:c>
      <x:c r="F2555" t="s">
        <x:v>97</x:v>
      </x:c>
      <x:c r="G2555" s="6">
        <x:v>118.409096151227</x:v>
      </x:c>
      <x:c r="H2555" t="s">
        <x:v>95</x:v>
      </x:c>
      <x:c r="I2555" s="6">
        <x:v>25.8379732218355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19.656</x:v>
      </x:c>
      <x:c r="S2555" s="8">
        <x:v>16487.3976252184</x:v>
      </x:c>
      <x:c r="T2555" s="12">
        <x:v>241416.521066012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154182</x:v>
      </x:c>
      <x:c r="B2556" s="1">
        <x:v>44756.4791843403</x:v>
      </x:c>
      <x:c r="C2556" s="6">
        <x:v>45.6079749383333</x:v>
      </x:c>
      <x:c r="D2556" s="14" t="s">
        <x:v>92</x:v>
      </x:c>
      <x:c r="E2556" s="15">
        <x:v>44733.6652856481</x:v>
      </x:c>
      <x:c r="F2556" t="s">
        <x:v>97</x:v>
      </x:c>
      <x:c r="G2556" s="6">
        <x:v>118.560150153875</x:v>
      </x:c>
      <x:c r="H2556" t="s">
        <x:v>95</x:v>
      </x:c>
      <x:c r="I2556" s="6">
        <x:v>25.8379732218355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19.642</x:v>
      </x:c>
      <x:c r="S2556" s="8">
        <x:v>16491.9085247777</x:v>
      </x:c>
      <x:c r="T2556" s="12">
        <x:v>241418.152951679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154189</x:v>
      </x:c>
      <x:c r="B2557" s="1">
        <x:v>44756.4791960648</x:v>
      </x:c>
      <x:c r="C2557" s="6">
        <x:v>45.6248732166667</x:v>
      </x:c>
      <x:c r="D2557" s="14" t="s">
        <x:v>92</x:v>
      </x:c>
      <x:c r="E2557" s="15">
        <x:v>44733.6652856481</x:v>
      </x:c>
      <x:c r="F2557" t="s">
        <x:v>97</x:v>
      </x:c>
      <x:c r="G2557" s="6">
        <x:v>118.631013329427</x:v>
      </x:c>
      <x:c r="H2557" t="s">
        <x:v>95</x:v>
      </x:c>
      <x:c r="I2557" s="6">
        <x:v>25.8502484464952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19.634</x:v>
      </x:c>
      <x:c r="S2557" s="8">
        <x:v>16487.1055448316</x:v>
      </x:c>
      <x:c r="T2557" s="12">
        <x:v>241415.035987278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154195</x:v>
      </x:c>
      <x:c r="B2558" s="1">
        <x:v>44756.4792077546</x:v>
      </x:c>
      <x:c r="C2558" s="6">
        <x:v>45.6417132483333</x:v>
      </x:c>
      <x:c r="D2558" s="14" t="s">
        <x:v>92</x:v>
      </x:c>
      <x:c r="E2558" s="15">
        <x:v>44733.6652856481</x:v>
      </x:c>
      <x:c r="F2558" t="s">
        <x:v>97</x:v>
      </x:c>
      <x:c r="G2558" s="6">
        <x:v>118.592551789822</x:v>
      </x:c>
      <x:c r="H2558" t="s">
        <x:v>95</x:v>
      </x:c>
      <x:c r="I2558" s="6">
        <x:v>25.8379732218355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19.639</x:v>
      </x:c>
      <x:c r="S2558" s="8">
        <x:v>16491.5288260367</x:v>
      </x:c>
      <x:c r="T2558" s="12">
        <x:v>241411.664668894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154201</x:v>
      </x:c>
      <x:c r="B2559" s="1">
        <x:v>44756.4792188657</x:v>
      </x:c>
      <x:c r="C2559" s="6">
        <x:v>45.6577212333333</x:v>
      </x:c>
      <x:c r="D2559" s="14" t="s">
        <x:v>92</x:v>
      </x:c>
      <x:c r="E2559" s="15">
        <x:v>44733.6652856481</x:v>
      </x:c>
      <x:c r="F2559" t="s">
        <x:v>97</x:v>
      </x:c>
      <x:c r="G2559" s="6">
        <x:v>118.768588669464</x:v>
      </x:c>
      <x:c r="H2559" t="s">
        <x:v>95</x:v>
      </x:c>
      <x:c r="I2559" s="6">
        <x:v>25.844110828556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19.622</x:v>
      </x:c>
      <x:c r="S2559" s="8">
        <x:v>16493.3132133493</x:v>
      </x:c>
      <x:c r="T2559" s="12">
        <x:v>241408.454335922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154208</x:v>
      </x:c>
      <x:c r="B2560" s="1">
        <x:v>44756.4792305556</x:v>
      </x:c>
      <x:c r="C2560" s="6">
        <x:v>45.6745464616667</x:v>
      </x:c>
      <x:c r="D2560" s="14" t="s">
        <x:v>92</x:v>
      </x:c>
      <x:c r="E2560" s="15">
        <x:v>44733.6652856481</x:v>
      </x:c>
      <x:c r="F2560" t="s">
        <x:v>97</x:v>
      </x:c>
      <x:c r="G2560" s="6">
        <x:v>118.344436085061</x:v>
      </x:c>
      <x:c r="H2560" t="s">
        <x:v>95</x:v>
      </x:c>
      <x:c r="I2560" s="6">
        <x:v>25.8379732218355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19.662</x:v>
      </x:c>
      <x:c r="S2560" s="8">
        <x:v>16489.3899131372</x:v>
      </x:c>
      <x:c r="T2560" s="12">
        <x:v>241418.880859683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154213</x:v>
      </x:c>
      <x:c r="B2561" s="1">
        <x:v>44756.4792422801</x:v>
      </x:c>
      <x:c r="C2561" s="6">
        <x:v>45.691444595</x:v>
      </x:c>
      <x:c r="D2561" s="14" t="s">
        <x:v>92</x:v>
      </x:c>
      <x:c r="E2561" s="15">
        <x:v>44733.6652856481</x:v>
      </x:c>
      <x:c r="F2561" t="s">
        <x:v>97</x:v>
      </x:c>
      <x:c r="G2561" s="6">
        <x:v>118.530778528825</x:v>
      </x:c>
      <x:c r="H2561" t="s">
        <x:v>95</x:v>
      </x:c>
      <x:c r="I2561" s="6">
        <x:v>25.844110828556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19.644</x:v>
      </x:c>
      <x:c r="S2561" s="8">
        <x:v>16488.5249838249</x:v>
      </x:c>
      <x:c r="T2561" s="12">
        <x:v>241415.544893022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154219</x:v>
      </x:c>
      <x:c r="B2562" s="1">
        <x:v>44756.4792540162</x:v>
      </x:c>
      <x:c r="C2562" s="6">
        <x:v>45.7083225333333</x:v>
      </x:c>
      <x:c r="D2562" s="14" t="s">
        <x:v>92</x:v>
      </x:c>
      <x:c r="E2562" s="15">
        <x:v>44733.6652856481</x:v>
      </x:c>
      <x:c r="F2562" t="s">
        <x:v>97</x:v>
      </x:c>
      <x:c r="G2562" s="6">
        <x:v>118.527760144164</x:v>
      </x:c>
      <x:c r="H2562" t="s">
        <x:v>95</x:v>
      </x:c>
      <x:c r="I2562" s="6">
        <x:v>25.8379732218355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19.645</x:v>
      </x:c>
      <x:c r="S2562" s="8">
        <x:v>16492.6146934899</x:v>
      </x:c>
      <x:c r="T2562" s="12">
        <x:v>241416.67004961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154222</x:v>
      </x:c>
      <x:c r="B2563" s="1">
        <x:v>44756.479265162</x:v>
      </x:c>
      <x:c r="C2563" s="6">
        <x:v>45.7243624133333</x:v>
      </x:c>
      <x:c r="D2563" s="14" t="s">
        <x:v>92</x:v>
      </x:c>
      <x:c r="E2563" s="15">
        <x:v>44733.6652856481</x:v>
      </x:c>
      <x:c r="F2563" t="s">
        <x:v>97</x:v>
      </x:c>
      <x:c r="G2563" s="6">
        <x:v>118.538555522619</x:v>
      </x:c>
      <x:c r="H2563" t="s">
        <x:v>95</x:v>
      </x:c>
      <x:c r="I2563" s="6">
        <x:v>25.8379732218355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19.644</x:v>
      </x:c>
      <x:c r="S2563" s="8">
        <x:v>16493.3159211038</x:v>
      </x:c>
      <x:c r="T2563" s="12">
        <x:v>241413.620707283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154230</x:v>
      </x:c>
      <x:c r="B2564" s="1">
        <x:v>44756.4792768171</x:v>
      </x:c>
      <x:c r="C2564" s="6">
        <x:v>45.74116238</x:v>
      </x:c>
      <x:c r="D2564" s="14" t="s">
        <x:v>92</x:v>
      </x:c>
      <x:c r="E2564" s="15">
        <x:v>44733.6652856481</x:v>
      </x:c>
      <x:c r="F2564" t="s">
        <x:v>97</x:v>
      </x:c>
      <x:c r="G2564" s="6">
        <x:v>118.4336728269</x:v>
      </x:c>
      <x:c r="H2564" t="s">
        <x:v>95</x:v>
      </x:c>
      <x:c r="I2564" s="6">
        <x:v>25.844110828556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19.653</x:v>
      </x:c>
      <x:c r="S2564" s="8">
        <x:v>16489.0099807798</x:v>
      </x:c>
      <x:c r="T2564" s="12">
        <x:v>241407.247195284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154237</x:v>
      </x:c>
      <x:c r="B2565" s="1">
        <x:v>44756.4792885069</x:v>
      </x:c>
      <x:c r="C2565" s="6">
        <x:v>45.75798996</x:v>
      </x:c>
      <x:c r="D2565" s="14" t="s">
        <x:v>92</x:v>
      </x:c>
      <x:c r="E2565" s="15">
        <x:v>44733.6652856481</x:v>
      </x:c>
      <x:c r="F2565" t="s">
        <x:v>97</x:v>
      </x:c>
      <x:c r="G2565" s="6">
        <x:v>118.538555522619</x:v>
      </x:c>
      <x:c r="H2565" t="s">
        <x:v>95</x:v>
      </x:c>
      <x:c r="I2565" s="6">
        <x:v>25.8379732218355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19.644</x:v>
      </x:c>
      <x:c r="S2565" s="8">
        <x:v>16490.2341106758</x:v>
      </x:c>
      <x:c r="T2565" s="12">
        <x:v>241421.863103997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154244</x:v>
      </x:c>
      <x:c r="B2566" s="1">
        <x:v>44756.4793001968</x:v>
      </x:c>
      <x:c r="C2566" s="6">
        <x:v>45.77479897</x:v>
      </x:c>
      <x:c r="D2566" s="14" t="s">
        <x:v>92</x:v>
      </x:c>
      <x:c r="E2566" s="15">
        <x:v>44733.6652856481</x:v>
      </x:c>
      <x:c r="F2566" t="s">
        <x:v>97</x:v>
      </x:c>
      <x:c r="G2566" s="6">
        <x:v>118.509190450346</x:v>
      </x:c>
      <x:c r="H2566" t="s">
        <x:v>95</x:v>
      </x:c>
      <x:c r="I2566" s="6">
        <x:v>25.844110828556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19.646</x:v>
      </x:c>
      <x:c r="S2566" s="8">
        <x:v>16496.8998722548</x:v>
      </x:c>
      <x:c r="T2566" s="12">
        <x:v>241411.360090669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154249</x:v>
      </x:c>
      <x:c r="B2567" s="1">
        <x:v>44756.4793118866</x:v>
      </x:c>
      <x:c r="C2567" s="6">
        <x:v>45.7916579916667</x:v>
      </x:c>
      <x:c r="D2567" s="14" t="s">
        <x:v>92</x:v>
      </x:c>
      <x:c r="E2567" s="15">
        <x:v>44733.6652856481</x:v>
      </x:c>
      <x:c r="F2567" t="s">
        <x:v>97</x:v>
      </x:c>
      <x:c r="G2567" s="6">
        <x:v>118.560150153875</x:v>
      </x:c>
      <x:c r="H2567" t="s">
        <x:v>95</x:v>
      </x:c>
      <x:c r="I2567" s="6">
        <x:v>25.8379732218355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19.642</x:v>
      </x:c>
      <x:c r="S2567" s="8">
        <x:v>16491.6878181294</x:v>
      </x:c>
      <x:c r="T2567" s="12">
        <x:v>241413.802026636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154251</x:v>
      </x:c>
      <x:c r="B2568" s="1">
        <x:v>44756.4793229977</x:v>
      </x:c>
      <x:c r="C2568" s="6">
        <x:v>45.8076880766667</x:v>
      </x:c>
      <x:c r="D2568" s="14" t="s">
        <x:v>92</x:v>
      </x:c>
      <x:c r="E2568" s="15">
        <x:v>44733.6652856481</x:v>
      </x:c>
      <x:c r="F2568" t="s">
        <x:v>97</x:v>
      </x:c>
      <x:c r="G2568" s="6">
        <x:v>118.422889754204</x:v>
      </x:c>
      <x:c r="H2568" t="s">
        <x:v>95</x:v>
      </x:c>
      <x:c r="I2568" s="6">
        <x:v>25.844110828556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19.654</x:v>
      </x:c>
      <x:c r="S2568" s="8">
        <x:v>16494.7048857292</x:v>
      </x:c>
      <x:c r="T2568" s="12">
        <x:v>241419.138643988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154261</x:v>
      </x:c>
      <x:c r="B2569" s="1">
        <x:v>44756.4793347222</x:v>
      </x:c>
      <x:c r="C2569" s="6">
        <x:v>45.8245670183333</x:v>
      </x:c>
      <x:c r="D2569" s="14" t="s">
        <x:v>92</x:v>
      </x:c>
      <x:c r="E2569" s="15">
        <x:v>44733.6652856481</x:v>
      </x:c>
      <x:c r="F2569" t="s">
        <x:v>97</x:v>
      </x:c>
      <x:c r="G2569" s="6">
        <x:v>118.60940079674</x:v>
      </x:c>
      <x:c r="H2569" t="s">
        <x:v>95</x:v>
      </x:c>
      <x:c r="I2569" s="6">
        <x:v>25.8502484464952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19.636</x:v>
      </x:c>
      <x:c r="S2569" s="8">
        <x:v>16491.9910010311</x:v>
      </x:c>
      <x:c r="T2569" s="12">
        <x:v>241414.956013715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154268</x:v>
      </x:c>
      <x:c r="B2570" s="1">
        <x:v>44756.479346412</x:v>
      </x:c>
      <x:c r="C2570" s="6">
        <x:v>45.8413865816667</x:v>
      </x:c>
      <x:c r="D2570" s="14" t="s">
        <x:v>92</x:v>
      </x:c>
      <x:c r="E2570" s="15">
        <x:v>44733.6652856481</x:v>
      </x:c>
      <x:c r="F2570" t="s">
        <x:v>97</x:v>
      </x:c>
      <x:c r="G2570" s="6">
        <x:v>118.495381754938</x:v>
      </x:c>
      <x:c r="H2570" t="s">
        <x:v>95</x:v>
      </x:c>
      <x:c r="I2570" s="6">
        <x:v>25.8379732218355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19.648</x:v>
      </x:c>
      <x:c r="S2570" s="8">
        <x:v>16490.4660596532</x:v>
      </x:c>
      <x:c r="T2570" s="12">
        <x:v>241414.072784251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154273</x:v>
      </x:c>
      <x:c r="B2571" s="1">
        <x:v>44756.4793580671</x:v>
      </x:c>
      <x:c r="C2571" s="6">
        <x:v>45.85816743</x:v>
      </x:c>
      <x:c r="D2571" s="14" t="s">
        <x:v>92</x:v>
      </x:c>
      <x:c r="E2571" s="15">
        <x:v>44733.6652856481</x:v>
      </x:c>
      <x:c r="F2571" t="s">
        <x:v>97</x:v>
      </x:c>
      <x:c r="G2571" s="6">
        <x:v>118.541574504902</x:v>
      </x:c>
      <x:c r="H2571" t="s">
        <x:v>95</x:v>
      </x:c>
      <x:c r="I2571" s="6">
        <x:v>25.844110828556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19.643</x:v>
      </x:c>
      <x:c r="S2571" s="8">
        <x:v>16489.6518131076</x:v>
      </x:c>
      <x:c r="T2571" s="12">
        <x:v>241415.711465662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154280</x:v>
      </x:c>
      <x:c r="B2572" s="1">
        <x:v>44756.4793697917</x:v>
      </x:c>
      <x:c r="C2572" s="6">
        <x:v>45.8750640616667</x:v>
      </x:c>
      <x:c r="D2572" s="14" t="s">
        <x:v>92</x:v>
      </x:c>
      <x:c r="E2572" s="15">
        <x:v>44733.6652856481</x:v>
      </x:c>
      <x:c r="F2572" t="s">
        <x:v>97</x:v>
      </x:c>
      <x:c r="G2572" s="6">
        <x:v>118.422889754204</x:v>
      </x:c>
      <x:c r="H2572" t="s">
        <x:v>95</x:v>
      </x:c>
      <x:c r="I2572" s="6">
        <x:v>25.844110828556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19.654</x:v>
      </x:c>
      <x:c r="S2572" s="8">
        <x:v>16490.4482587212</x:v>
      </x:c>
      <x:c r="T2572" s="12">
        <x:v>241415.076947891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154285</x:v>
      </x:c>
      <x:c r="B2573" s="1">
        <x:v>44756.4793809375</x:v>
      </x:c>
      <x:c r="C2573" s="6">
        <x:v>45.8910930316667</x:v>
      </x:c>
      <x:c r="D2573" s="14" t="s">
        <x:v>92</x:v>
      </x:c>
      <x:c r="E2573" s="15">
        <x:v>44733.6652856481</x:v>
      </x:c>
      <x:c r="F2573" t="s">
        <x:v>97</x:v>
      </x:c>
      <x:c r="G2573" s="6">
        <x:v>118.495381754938</x:v>
      </x:c>
      <x:c r="H2573" t="s">
        <x:v>95</x:v>
      </x:c>
      <x:c r="I2573" s="6">
        <x:v>25.8379732218355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19.648</x:v>
      </x:c>
      <x:c r="S2573" s="8">
        <x:v>16489.4608009461</x:v>
      </x:c>
      <x:c r="T2573" s="12">
        <x:v>241412.39835461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154291</x:v>
      </x:c>
      <x:c r="B2574" s="1">
        <x:v>44756.4793926736</x:v>
      </x:c>
      <x:c r="C2574" s="6">
        <x:v>45.9079688283333</x:v>
      </x:c>
      <x:c r="D2574" s="14" t="s">
        <x:v>92</x:v>
      </x:c>
      <x:c r="E2574" s="15">
        <x:v>44733.6652856481</x:v>
      </x:c>
      <x:c r="F2574" t="s">
        <x:v>97</x:v>
      </x:c>
      <x:c r="G2574" s="6">
        <x:v>118.541574504902</x:v>
      </x:c>
      <x:c r="H2574" t="s">
        <x:v>95</x:v>
      </x:c>
      <x:c r="I2574" s="6">
        <x:v>25.844110828556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19.643</x:v>
      </x:c>
      <x:c r="S2574" s="8">
        <x:v>16491.6279133412</x:v>
      </x:c>
      <x:c r="T2574" s="12">
        <x:v>241416.39932227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154296</x:v>
      </x:c>
      <x:c r="B2575" s="1">
        <x:v>44756.4794043634</x:v>
      </x:c>
      <x:c r="C2575" s="6">
        <x:v>45.92482971</x:v>
      </x:c>
      <x:c r="D2575" s="14" t="s">
        <x:v>92</x:v>
      </x:c>
      <x:c r="E2575" s="15">
        <x:v>44733.6652856481</x:v>
      </x:c>
      <x:c r="F2575" t="s">
        <x:v>97</x:v>
      </x:c>
      <x:c r="G2575" s="6">
        <x:v>118.455242840647</x:v>
      </x:c>
      <x:c r="H2575" t="s">
        <x:v>95</x:v>
      </x:c>
      <x:c r="I2575" s="6">
        <x:v>25.844110828556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19.651</x:v>
      </x:c>
      <x:c r="S2575" s="8">
        <x:v>16490.9757477124</x:v>
      </x:c>
      <x:c r="T2575" s="12">
        <x:v>241405.648076015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154299</x:v>
      </x:c>
      <x:c r="B2576" s="1">
        <x:v>44756.4794160532</x:v>
      </x:c>
      <x:c r="C2576" s="6">
        <x:v>45.9416799566667</x:v>
      </x:c>
      <x:c r="D2576" s="14" t="s">
        <x:v>92</x:v>
      </x:c>
      <x:c r="E2576" s="15">
        <x:v>44733.6652856481</x:v>
      </x:c>
      <x:c r="F2576" t="s">
        <x:v>97</x:v>
      </x:c>
      <x:c r="G2576" s="6">
        <x:v>118.660415528224</x:v>
      </x:c>
      <x:c r="H2576" t="s">
        <x:v>95</x:v>
      </x:c>
      <x:c r="I2576" s="6">
        <x:v>25.844110828556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19.632</x:v>
      </x:c>
      <x:c r="S2576" s="8">
        <x:v>16487.6364688141</x:v>
      </x:c>
      <x:c r="T2576" s="12">
        <x:v>241421.856240288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154305</x:v>
      </x:c>
      <x:c r="B2577" s="1">
        <x:v>44756.4794272338</x:v>
      </x:c>
      <x:c r="C2577" s="6">
        <x:v>45.95774415</x:v>
      </x:c>
      <x:c r="D2577" s="14" t="s">
        <x:v>92</x:v>
      </x:c>
      <x:c r="E2577" s="15">
        <x:v>44733.6652856481</x:v>
      </x:c>
      <x:c r="F2577" t="s">
        <x:v>97</x:v>
      </x:c>
      <x:c r="G2577" s="6">
        <x:v>118.617182511623</x:v>
      </x:c>
      <x:c r="H2577" t="s">
        <x:v>95</x:v>
      </x:c>
      <x:c r="I2577" s="6">
        <x:v>25.844110828556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19.636</x:v>
      </x:c>
      <x:c r="S2577" s="8">
        <x:v>16493.911082552</x:v>
      </x:c>
      <x:c r="T2577" s="12">
        <x:v>241411.805862757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154312</x:v>
      </x:c>
      <x:c r="B2578" s="1">
        <x:v>44756.4794389236</x:v>
      </x:c>
      <x:c r="C2578" s="6">
        <x:v>45.974591205</x:v>
      </x:c>
      <x:c r="D2578" s="14" t="s">
        <x:v>92</x:v>
      </x:c>
      <x:c r="E2578" s="15">
        <x:v>44733.6652856481</x:v>
      </x:c>
      <x:c r="F2578" t="s">
        <x:v>97</x:v>
      </x:c>
      <x:c r="G2578" s="6">
        <x:v>118.376760321298</x:v>
      </x:c>
      <x:c r="H2578" t="s">
        <x:v>95</x:v>
      </x:c>
      <x:c r="I2578" s="6">
        <x:v>25.8379732218355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19.659</x:v>
      </x:c>
      <x:c r="S2578" s="8">
        <x:v>16491.3009067234</x:v>
      </x:c>
      <x:c r="T2578" s="12">
        <x:v>241410.660723213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154322</x:v>
      </x:c>
      <x:c r="B2579" s="1">
        <x:v>44756.4794506134</x:v>
      </x:c>
      <x:c r="C2579" s="6">
        <x:v>45.9914296283333</x:v>
      </x:c>
      <x:c r="D2579" s="14" t="s">
        <x:v>92</x:v>
      </x:c>
      <x:c r="E2579" s="15">
        <x:v>44733.6652856481</x:v>
      </x:c>
      <x:c r="F2579" t="s">
        <x:v>97</x:v>
      </x:c>
      <x:c r="G2579" s="6">
        <x:v>118.614159342315</x:v>
      </x:c>
      <x:c r="H2579" t="s">
        <x:v>95</x:v>
      </x:c>
      <x:c r="I2579" s="6">
        <x:v>25.8379732218355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19.637</x:v>
      </x:c>
      <x:c r="S2579" s="8">
        <x:v>16489.724726376</x:v>
      </x:c>
      <x:c r="T2579" s="12">
        <x:v>241411.131403921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154327</x:v>
      </x:c>
      <x:c r="B2580" s="1">
        <x:v>44756.4794623032</x:v>
      </x:c>
      <x:c r="C2580" s="6">
        <x:v>46.0082732483333</x:v>
      </x:c>
      <x:c r="D2580" s="14" t="s">
        <x:v>92</x:v>
      </x:c>
      <x:c r="E2580" s="15">
        <x:v>44733.6652856481</x:v>
      </x:c>
      <x:c r="F2580" t="s">
        <x:v>97</x:v>
      </x:c>
      <x:c r="G2580" s="6">
        <x:v>118.347444330147</x:v>
      </x:c>
      <x:c r="H2580" t="s">
        <x:v>95</x:v>
      </x:c>
      <x:c r="I2580" s="6">
        <x:v>25.844110828556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19.661</x:v>
      </x:c>
      <x:c r="S2580" s="8">
        <x:v>16496.417724154</x:v>
      </x:c>
      <x:c r="T2580" s="12">
        <x:v>241418.475934901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154333</x:v>
      </x:c>
      <x:c r="B2581" s="1">
        <x:v>44756.4794734606</x:v>
      </x:c>
      <x:c r="C2581" s="6">
        <x:v>46.0242914633333</x:v>
      </x:c>
      <x:c r="D2581" s="14" t="s">
        <x:v>92</x:v>
      </x:c>
      <x:c r="E2581" s="15">
        <x:v>44733.6652856481</x:v>
      </x:c>
      <x:c r="F2581" t="s">
        <x:v>97</x:v>
      </x:c>
      <x:c r="G2581" s="6">
        <x:v>118.595573762182</x:v>
      </x:c>
      <x:c r="H2581" t="s">
        <x:v>95</x:v>
      </x:c>
      <x:c r="I2581" s="6">
        <x:v>25.844110828556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19.638</x:v>
      </x:c>
      <x:c r="S2581" s="8">
        <x:v>16492.9066083713</x:v>
      </x:c>
      <x:c r="T2581" s="12">
        <x:v>241400.219100038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154338</x:v>
      </x:c>
      <x:c r="B2582" s="1">
        <x:v>44756.4794851505</x:v>
      </x:c>
      <x:c r="C2582" s="6">
        <x:v>46.041174655</x:v>
      </x:c>
      <x:c r="D2582" s="14" t="s">
        <x:v>92</x:v>
      </x:c>
      <x:c r="E2582" s="15">
        <x:v>44733.6652856481</x:v>
      </x:c>
      <x:c r="F2582" t="s">
        <x:v>97</x:v>
      </x:c>
      <x:c r="G2582" s="6">
        <x:v>118.519983844044</x:v>
      </x:c>
      <x:c r="H2582" t="s">
        <x:v>95</x:v>
      </x:c>
      <x:c r="I2582" s="6">
        <x:v>25.844110828556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19.645</x:v>
      </x:c>
      <x:c r="S2582" s="8">
        <x:v>16494.7147519355</x:v>
      </x:c>
      <x:c r="T2582" s="12">
        <x:v>241407.993660201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154345</x:v>
      </x:c>
      <x:c r="B2583" s="1">
        <x:v>44756.479496875</x:v>
      </x:c>
      <x:c r="C2583" s="6">
        <x:v>46.0580264766667</x:v>
      </x:c>
      <x:c r="D2583" s="14" t="s">
        <x:v>92</x:v>
      </x:c>
      <x:c r="E2583" s="15">
        <x:v>44733.6652856481</x:v>
      </x:c>
      <x:c r="F2583" t="s">
        <x:v>97</x:v>
      </x:c>
      <x:c r="G2583" s="6">
        <x:v>118.452228635679</x:v>
      </x:c>
      <x:c r="H2583" t="s">
        <x:v>95</x:v>
      </x:c>
      <x:c r="I2583" s="6">
        <x:v>25.8379732218355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19.652</x:v>
      </x:c>
      <x:c r="S2583" s="8">
        <x:v>16493.5925813895</x:v>
      </x:c>
      <x:c r="T2583" s="12">
        <x:v>241410.369396769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154347</x:v>
      </x:c>
      <x:c r="B2584" s="1">
        <x:v>44756.4795085648</x:v>
      </x:c>
      <x:c r="C2584" s="6">
        <x:v>46.0748647966667</x:v>
      </x:c>
      <x:c r="D2584" s="14" t="s">
        <x:v>92</x:v>
      </x:c>
      <x:c r="E2584" s="15">
        <x:v>44733.6652856481</x:v>
      </x:c>
      <x:c r="F2584" t="s">
        <x:v>97</x:v>
      </x:c>
      <x:c r="G2584" s="6">
        <x:v>118.527760144164</x:v>
      </x:c>
      <x:c r="H2584" t="s">
        <x:v>95</x:v>
      </x:c>
      <x:c r="I2584" s="6">
        <x:v>25.8379732218355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19.645</x:v>
      </x:c>
      <x:c r="S2584" s="8">
        <x:v>16499.2600605037</x:v>
      </x:c>
      <x:c r="T2584" s="12">
        <x:v>241405.15488937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154353</x:v>
      </x:c>
      <x:c r="B2585" s="1">
        <x:v>44756.4795202546</x:v>
      </x:c>
      <x:c r="C2585" s="6">
        <x:v>46.0916970866667</x:v>
      </x:c>
      <x:c r="D2585" s="14" t="s">
        <x:v>92</x:v>
      </x:c>
      <x:c r="E2585" s="15">
        <x:v>44733.6652856481</x:v>
      </x:c>
      <x:c r="F2585" t="s">
        <x:v>97</x:v>
      </x:c>
      <x:c r="G2585" s="6">
        <x:v>118.355209542639</x:v>
      </x:c>
      <x:c r="H2585" t="s">
        <x:v>95</x:v>
      </x:c>
      <x:c r="I2585" s="6">
        <x:v>25.8379732218355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19.661</x:v>
      </x:c>
      <x:c r="S2585" s="8">
        <x:v>16496.8283870237</x:v>
      </x:c>
      <x:c r="T2585" s="12">
        <x:v>241404.09719163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154363</x:v>
      </x:c>
      <x:c r="B2586" s="1">
        <x:v>44756.479531331</x:v>
      </x:c>
      <x:c r="C2586" s="6">
        <x:v>46.1076871083333</x:v>
      </x:c>
      <x:c r="D2586" s="14" t="s">
        <x:v>92</x:v>
      </x:c>
      <x:c r="E2586" s="15">
        <x:v>44733.6652856481</x:v>
      </x:c>
      <x:c r="F2586" t="s">
        <x:v>97</x:v>
      </x:c>
      <x:c r="G2586" s="6">
        <x:v>118.614159342315</x:v>
      </x:c>
      <x:c r="H2586" t="s">
        <x:v>95</x:v>
      </x:c>
      <x:c r="I2586" s="6">
        <x:v>25.8379732218355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19.637</x:v>
      </x:c>
      <x:c r="S2586" s="8">
        <x:v>16496.289501752</x:v>
      </x:c>
      <x:c r="T2586" s="12">
        <x:v>241396.010460285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154368</x:v>
      </x:c>
      <x:c r="B2587" s="1">
        <x:v>44756.4795430556</x:v>
      </x:c>
      <x:c r="C2587" s="6">
        <x:v>46.1245598266667</x:v>
      </x:c>
      <x:c r="D2587" s="14" t="s">
        <x:v>92</x:v>
      </x:c>
      <x:c r="E2587" s="15">
        <x:v>44733.6652856481</x:v>
      </x:c>
      <x:c r="F2587" t="s">
        <x:v>97</x:v>
      </x:c>
      <x:c r="G2587" s="6">
        <x:v>118.530778528825</x:v>
      </x:c>
      <x:c r="H2587" t="s">
        <x:v>95</x:v>
      </x:c>
      <x:c r="I2587" s="6">
        <x:v>25.844110828556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19.644</x:v>
      </x:c>
      <x:c r="S2587" s="8">
        <x:v>16495.9693561949</x:v>
      </x:c>
      <x:c r="T2587" s="12">
        <x:v>241400.644039801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154376</x:v>
      </x:c>
      <x:c r="B2588" s="1">
        <x:v>44756.4795547801</x:v>
      </x:c>
      <x:c r="C2588" s="6">
        <x:v>46.1414161983333</x:v>
      </x:c>
      <x:c r="D2588" s="14" t="s">
        <x:v>92</x:v>
      </x:c>
      <x:c r="E2588" s="15">
        <x:v>44733.6652856481</x:v>
      </x:c>
      <x:c r="F2588" t="s">
        <x:v>97</x:v>
      </x:c>
      <x:c r="G2588" s="6">
        <x:v>118.261298245039</x:v>
      </x:c>
      <x:c r="H2588" t="s">
        <x:v>95</x:v>
      </x:c>
      <x:c r="I2588" s="6">
        <x:v>25.844110828556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19.669</x:v>
      </x:c>
      <x:c r="S2588" s="8">
        <x:v>16493.7712947843</x:v>
      </x:c>
      <x:c r="T2588" s="12">
        <x:v>241411.332845275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154380</x:v>
      </x:c>
      <x:c r="B2589" s="1">
        <x:v>44756.4795664699</x:v>
      </x:c>
      <x:c r="C2589" s="6">
        <x:v>46.1582497983333</x:v>
      </x:c>
      <x:c r="D2589" s="14" t="s">
        <x:v>92</x:v>
      </x:c>
      <x:c r="E2589" s="15">
        <x:v>44733.6652856481</x:v>
      </x:c>
      <x:c r="F2589" t="s">
        <x:v>97</x:v>
      </x:c>
      <x:c r="G2589" s="6">
        <x:v>118.552371772488</x:v>
      </x:c>
      <x:c r="H2589" t="s">
        <x:v>95</x:v>
      </x:c>
      <x:c r="I2589" s="6">
        <x:v>25.844110828556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19.642</x:v>
      </x:c>
      <x:c r="S2589" s="8">
        <x:v>16494.3823192034</x:v>
      </x:c>
      <x:c r="T2589" s="12">
        <x:v>241409.716929016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154385</x:v>
      </x:c>
      <x:c r="B2590" s="1">
        <x:v>44756.479577581</x:v>
      </x:c>
      <x:c r="C2590" s="6">
        <x:v>46.1742607883333</x:v>
      </x:c>
      <x:c r="D2590" s="14" t="s">
        <x:v>92</x:v>
      </x:c>
      <x:c r="E2590" s="15">
        <x:v>44733.6652856481</x:v>
      </x:c>
      <x:c r="F2590" t="s">
        <x:v>97</x:v>
      </x:c>
      <x:c r="G2590" s="6">
        <x:v>118.595573762182</x:v>
      </x:c>
      <x:c r="H2590" t="s">
        <x:v>95</x:v>
      </x:c>
      <x:c r="I2590" s="6">
        <x:v>25.844110828556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19.638</x:v>
      </x:c>
      <x:c r="S2590" s="8">
        <x:v>16494.6285926941</x:v>
      </x:c>
      <x:c r="T2590" s="12">
        <x:v>241401.985391308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154394</x:v>
      </x:c>
      <x:c r="B2591" s="1">
        <x:v>44756.4795893171</x:v>
      </x:c>
      <x:c r="C2591" s="6">
        <x:v>46.1911314866667</x:v>
      </x:c>
      <x:c r="D2591" s="14" t="s">
        <x:v>92</x:v>
      </x:c>
      <x:c r="E2591" s="15">
        <x:v>44733.6652856481</x:v>
      </x:c>
      <x:c r="F2591" t="s">
        <x:v>97</x:v>
      </x:c>
      <x:c r="G2591" s="6">
        <x:v>118.444457188977</x:v>
      </x:c>
      <x:c r="H2591" t="s">
        <x:v>95</x:v>
      </x:c>
      <x:c r="I2591" s="6">
        <x:v>25.844110828556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19.652</x:v>
      </x:c>
      <x:c r="S2591" s="8">
        <x:v>16493.2322338964</x:v>
      </x:c>
      <x:c r="T2591" s="12">
        <x:v>241405.857741808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154397</x:v>
      </x:c>
      <x:c r="B2592" s="1">
        <x:v>44756.4796009606</x:v>
      </x:c>
      <x:c r="C2592" s="6">
        <x:v>46.2079385016667</x:v>
      </x:c>
      <x:c r="D2592" s="14" t="s">
        <x:v>92</x:v>
      </x:c>
      <x:c r="E2592" s="15">
        <x:v>44733.6652856481</x:v>
      </x:c>
      <x:c r="F2592" t="s">
        <x:v>97</x:v>
      </x:c>
      <x:c r="G2592" s="6">
        <x:v>118.365984287981</x:v>
      </x:c>
      <x:c r="H2592" t="s">
        <x:v>95</x:v>
      </x:c>
      <x:c r="I2592" s="6">
        <x:v>25.8379732218355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19.66</x:v>
      </x:c>
      <x:c r="S2592" s="8">
        <x:v>16493.9850867385</x:v>
      </x:c>
      <x:c r="T2592" s="12">
        <x:v>241394.862589356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154405</x:v>
      </x:c>
      <x:c r="B2593" s="1">
        <x:v>44756.4796126968</x:v>
      </x:c>
      <x:c r="C2593" s="6">
        <x:v>46.22479434</x:v>
      </x:c>
      <x:c r="D2593" s="14" t="s">
        <x:v>92</x:v>
      </x:c>
      <x:c r="E2593" s="15">
        <x:v>44733.6652856481</x:v>
      </x:c>
      <x:c r="F2593" t="s">
        <x:v>97</x:v>
      </x:c>
      <x:c r="G2593" s="6">
        <x:v>118.358218383126</x:v>
      </x:c>
      <x:c r="H2593" t="s">
        <x:v>95</x:v>
      </x:c>
      <x:c r="I2593" s="6">
        <x:v>25.844110828556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19.66</x:v>
      </x:c>
      <x:c r="S2593" s="8">
        <x:v>16503.4946395636</x:v>
      </x:c>
      <x:c r="T2593" s="12">
        <x:v>241402.004958929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154409</x:v>
      </x:c>
      <x:c r="B2594" s="1">
        <x:v>44756.4796243866</x:v>
      </x:c>
      <x:c r="C2594" s="6">
        <x:v>46.2416777583333</x:v>
      </x:c>
      <x:c r="D2594" s="14" t="s">
        <x:v>92</x:v>
      </x:c>
      <x:c r="E2594" s="15">
        <x:v>44733.6652856481</x:v>
      </x:c>
      <x:c r="F2594" t="s">
        <x:v>97</x:v>
      </x:c>
      <x:c r="G2594" s="6">
        <x:v>118.4336728269</x:v>
      </x:c>
      <x:c r="H2594" t="s">
        <x:v>95</x:v>
      </x:c>
      <x:c r="I2594" s="6">
        <x:v>25.844110828556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19.653</x:v>
      </x:c>
      <x:c r="S2594" s="8">
        <x:v>16493.0705808861</x:v>
      </x:c>
      <x:c r="T2594" s="12">
        <x:v>241403.995560021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154416</x:v>
      </x:c>
      <x:c r="B2595" s="1">
        <x:v>44756.4796355324</x:v>
      </x:c>
      <x:c r="C2595" s="6">
        <x:v>46.2576891516667</x:v>
      </x:c>
      <x:c r="D2595" s="14" t="s">
        <x:v>92</x:v>
      </x:c>
      <x:c r="E2595" s="15">
        <x:v>44733.6652856481</x:v>
      </x:c>
      <x:c r="F2595" t="s">
        <x:v>97</x:v>
      </x:c>
      <x:c r="G2595" s="6">
        <x:v>118.519983844044</x:v>
      </x:c>
      <x:c r="H2595" t="s">
        <x:v>95</x:v>
      </x:c>
      <x:c r="I2595" s="6">
        <x:v>25.844110828556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19.645</x:v>
      </x:c>
      <x:c r="S2595" s="8">
        <x:v>16492.654549916</x:v>
      </x:c>
      <x:c r="T2595" s="12">
        <x:v>241392.772182263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154423</x:v>
      </x:c>
      <x:c r="B2596" s="1">
        <x:v>44756.4796471875</x:v>
      </x:c>
      <x:c r="C2596" s="6">
        <x:v>46.2744853866667</x:v>
      </x:c>
      <x:c r="D2596" s="14" t="s">
        <x:v>92</x:v>
      </x:c>
      <x:c r="E2596" s="15">
        <x:v>44733.6652856481</x:v>
      </x:c>
      <x:c r="F2596" t="s">
        <x:v>97</x:v>
      </x:c>
      <x:c r="G2596" s="6">
        <x:v>118.422889754204</x:v>
      </x:c>
      <x:c r="H2596" t="s">
        <x:v>95</x:v>
      </x:c>
      <x:c r="I2596" s="6">
        <x:v>25.844110828556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19.654</x:v>
      </x:c>
      <x:c r="S2596" s="8">
        <x:v>16500.3385628212</x:v>
      </x:c>
      <x:c r="T2596" s="12">
        <x:v>241396.846795406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154427</x:v>
      </x:c>
      <x:c r="B2597" s="1">
        <x:v>44756.4796588773</x:v>
      </x:c>
      <x:c r="C2597" s="6">
        <x:v>46.2913290066667</x:v>
      </x:c>
      <x:c r="D2597" s="14" t="s">
        <x:v>92</x:v>
      </x:c>
      <x:c r="E2597" s="15">
        <x:v>44733.6652856481</x:v>
      </x:c>
      <x:c r="F2597" t="s">
        <x:v>97</x:v>
      </x:c>
      <x:c r="G2597" s="6">
        <x:v>118.315129896452</x:v>
      </x:c>
      <x:c r="H2597" t="s">
        <x:v>95</x:v>
      </x:c>
      <x:c r="I2597" s="6">
        <x:v>25.844110828556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19.664</x:v>
      </x:c>
      <x:c r="S2597" s="8">
        <x:v>16498.9756173477</x:v>
      </x:c>
      <x:c r="T2597" s="12">
        <x:v>241402.557994278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154435</x:v>
      </x:c>
      <x:c r="B2598" s="1">
        <x:v>44756.4796706019</x:v>
      </x:c>
      <x:c r="C2598" s="6">
        <x:v>46.308191625</x:v>
      </x:c>
      <x:c r="D2598" s="14" t="s">
        <x:v>92</x:v>
      </x:c>
      <x:c r="E2598" s="15">
        <x:v>44733.6652856481</x:v>
      </x:c>
      <x:c r="F2598" t="s">
        <x:v>97</x:v>
      </x:c>
      <x:c r="G2598" s="6">
        <x:v>118.406085064971</x:v>
      </x:c>
      <x:c r="H2598" t="s">
        <x:v>95</x:v>
      </x:c>
      <x:c r="I2598" s="6">
        <x:v>25.8318356263326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19.657</x:v>
      </x:c>
      <x:c r="S2598" s="8">
        <x:v>16496.1640250783</x:v>
      </x:c>
      <x:c r="T2598" s="12">
        <x:v>241401.65047617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154439</x:v>
      </x:c>
      <x:c r="B2599" s="1">
        <x:v>44756.4796822917</x:v>
      </x:c>
      <x:c r="C2599" s="6">
        <x:v>46.3250323516667</x:v>
      </x:c>
      <x:c r="D2599" s="14" t="s">
        <x:v>92</x:v>
      </x:c>
      <x:c r="E2599" s="15">
        <x:v>44733.6652856481</x:v>
      </x:c>
      <x:c r="F2599" t="s">
        <x:v>97</x:v>
      </x:c>
      <x:c r="G2599" s="6">
        <x:v>118.365984287981</x:v>
      </x:c>
      <x:c r="H2599" t="s">
        <x:v>95</x:v>
      </x:c>
      <x:c r="I2599" s="6">
        <x:v>25.8379732218355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19.66</x:v>
      </x:c>
      <x:c r="S2599" s="8">
        <x:v>16499.8679163368</x:v>
      </x:c>
      <x:c r="T2599" s="12">
        <x:v>241394.088651942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154448</x:v>
      </x:c>
      <x:c r="B2600" s="1">
        <x:v>44756.4796934028</x:v>
      </x:c>
      <x:c r="C2600" s="6">
        <x:v>46.3410496133333</x:v>
      </x:c>
      <x:c r="D2600" s="14" t="s">
        <x:v>92</x:v>
      </x:c>
      <x:c r="E2600" s="15">
        <x:v>44733.6652856481</x:v>
      </x:c>
      <x:c r="F2600" t="s">
        <x:v>97</x:v>
      </x:c>
      <x:c r="G2600" s="6">
        <x:v>118.58477132643</x:v>
      </x:c>
      <x:c r="H2600" t="s">
        <x:v>95</x:v>
      </x:c>
      <x:c r="I2600" s="6">
        <x:v>25.844110828556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19.639</x:v>
      </x:c>
      <x:c r="S2600" s="8">
        <x:v>16498.3021728344</x:v>
      </x:c>
      <x:c r="T2600" s="12">
        <x:v>241396.846077071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154451</x:v>
      </x:c>
      <x:c r="B2601" s="1">
        <x:v>44756.4797051273</x:v>
      </x:c>
      <x:c r="C2601" s="6">
        <x:v>46.357905395</x:v>
      </x:c>
      <x:c r="D2601" s="14" t="s">
        <x:v>92</x:v>
      </x:c>
      <x:c r="E2601" s="15">
        <x:v>44733.6652856481</x:v>
      </x:c>
      <x:c r="F2601" t="s">
        <x:v>97</x:v>
      </x:c>
      <x:c r="G2601" s="6">
        <x:v>118.390548270275</x:v>
      </x:c>
      <x:c r="H2601" t="s">
        <x:v>95</x:v>
      </x:c>
      <x:c r="I2601" s="6">
        <x:v>25.844110828556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19.657</x:v>
      </x:c>
      <x:c r="S2601" s="8">
        <x:v>16496.9958399792</x:v>
      </x:c>
      <x:c r="T2601" s="12">
        <x:v>241398.458400502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154458</x:v>
      </x:c>
      <x:c r="B2602" s="1">
        <x:v>44756.4797168171</x:v>
      </x:c>
      <x:c r="C2602" s="6">
        <x:v>46.37477135</x:v>
      </x:c>
      <x:c r="D2602" s="14" t="s">
        <x:v>92</x:v>
      </x:c>
      <x:c r="E2602" s="15">
        <x:v>44733.6652856481</x:v>
      </x:c>
      <x:c r="F2602" t="s">
        <x:v>97</x:v>
      </x:c>
      <x:c r="G2602" s="6">
        <x:v>118.570949407103</x:v>
      </x:c>
      <x:c r="H2602" t="s">
        <x:v>95</x:v>
      </x:c>
      <x:c r="I2602" s="6">
        <x:v>25.8379732218355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19.641</x:v>
      </x:c>
      <x:c r="S2602" s="8">
        <x:v>16499.4842895666</x:v>
      </x:c>
      <x:c r="T2602" s="12">
        <x:v>241391.248100261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154464</x:v>
      </x:c>
      <x:c r="B2603" s="1">
        <x:v>44756.4797285532</x:v>
      </x:c>
      <x:c r="C2603" s="6">
        <x:v>46.3916235916667</x:v>
      </x:c>
      <x:c r="D2603" s="14" t="s">
        <x:v>92</x:v>
      </x:c>
      <x:c r="E2603" s="15">
        <x:v>44733.6652856481</x:v>
      </x:c>
      <x:c r="F2603" t="s">
        <x:v>97</x:v>
      </x:c>
      <x:c r="G2603" s="6">
        <x:v>118.398316252709</x:v>
      </x:c>
      <x:c r="H2603" t="s">
        <x:v>95</x:v>
      </x:c>
      <x:c r="I2603" s="6">
        <x:v>25.8379732218355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19.657</x:v>
      </x:c>
      <x:c r="S2603" s="8">
        <x:v>16500.4651861669</x:v>
      </x:c>
      <x:c r="T2603" s="12">
        <x:v>241400.67807405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154469</x:v>
      </x:c>
      <x:c r="B2604" s="1">
        <x:v>44756.4797396643</x:v>
      </x:c>
      <x:c r="C2604" s="6">
        <x:v>46.4076612816667</x:v>
      </x:c>
      <x:c r="D2604" s="14" t="s">
        <x:v>92</x:v>
      </x:c>
      <x:c r="E2604" s="15">
        <x:v>44733.6652856481</x:v>
      </x:c>
      <x:c r="F2604" t="s">
        <x:v>97</x:v>
      </x:c>
      <x:c r="G2604" s="6">
        <x:v>118.293593376236</x:v>
      </x:c>
      <x:c r="H2604" t="s">
        <x:v>95</x:v>
      </x:c>
      <x:c r="I2604" s="6">
        <x:v>25.844110828556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19.666</x:v>
      </x:c>
      <x:c r="S2604" s="8">
        <x:v>16504.2159898387</x:v>
      </x:c>
      <x:c r="T2604" s="12">
        <x:v>241391.949676825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154475</x:v>
      </x:c>
      <x:c r="B2605" s="1">
        <x:v>44756.4797513889</x:v>
      </x:c>
      <x:c r="C2605" s="6">
        <x:v>46.4245451033333</x:v>
      </x:c>
      <x:c r="D2605" s="14" t="s">
        <x:v>92</x:v>
      </x:c>
      <x:c r="E2605" s="15">
        <x:v>44733.6652856481</x:v>
      </x:c>
      <x:c r="F2605" t="s">
        <x:v>97</x:v>
      </x:c>
      <x:c r="G2605" s="6">
        <x:v>118.527760144164</x:v>
      </x:c>
      <x:c r="H2605" t="s">
        <x:v>95</x:v>
      </x:c>
      <x:c r="I2605" s="6">
        <x:v>25.8379732218355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19.645</x:v>
      </x:c>
      <x:c r="S2605" s="8">
        <x:v>16506.0925440712</x:v>
      </x:c>
      <x:c r="T2605" s="12">
        <x:v>241405.587001517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154482</x:v>
      </x:c>
      <x:c r="B2606" s="1">
        <x:v>44756.4797630787</x:v>
      </x:c>
      <x:c r="C2606" s="6">
        <x:v>46.44139998</x:v>
      </x:c>
      <x:c r="D2606" s="14" t="s">
        <x:v>92</x:v>
      </x:c>
      <x:c r="E2606" s="15">
        <x:v>44733.6652856481</x:v>
      </x:c>
      <x:c r="F2606" t="s">
        <x:v>97</x:v>
      </x:c>
      <x:c r="G2606" s="6">
        <x:v>118.279822370747</x:v>
      </x:c>
      <x:c r="H2606" t="s">
        <x:v>95</x:v>
      </x:c>
      <x:c r="I2606" s="6">
        <x:v>25.8379732218355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19.668</x:v>
      </x:c>
      <x:c r="S2606" s="8">
        <x:v>16498.6086670065</x:v>
      </x:c>
      <x:c r="T2606" s="12">
        <x:v>241401.520357219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154490</x:v>
      </x:c>
      <x:c r="B2607" s="1">
        <x:v>44756.4797748495</x:v>
      </x:c>
      <x:c r="C2607" s="6">
        <x:v>46.4582955683333</x:v>
      </x:c>
      <x:c r="D2607" s="14" t="s">
        <x:v>92</x:v>
      </x:c>
      <x:c r="E2607" s="15">
        <x:v>44733.6652856481</x:v>
      </x:c>
      <x:c r="F2607" t="s">
        <x:v>97</x:v>
      </x:c>
      <x:c r="G2607" s="6">
        <x:v>118.530778528825</x:v>
      </x:c>
      <x:c r="H2607" t="s">
        <x:v>95</x:v>
      </x:c>
      <x:c r="I2607" s="6">
        <x:v>25.844110828556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19.644</x:v>
      </x:c>
      <x:c r="S2607" s="8">
        <x:v>16505.5381381006</x:v>
      </x:c>
      <x:c r="T2607" s="12">
        <x:v>241394.478258385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154496</x:v>
      </x:c>
      <x:c r="B2608" s="1">
        <x:v>44756.4797859144</x:v>
      </x:c>
      <x:c r="C2608" s="6">
        <x:v>46.4742804166667</x:v>
      </x:c>
      <x:c r="D2608" s="14" t="s">
        <x:v>92</x:v>
      </x:c>
      <x:c r="E2608" s="15">
        <x:v>44733.6652856481</x:v>
      </x:c>
      <x:c r="F2608" t="s">
        <x:v>97</x:v>
      </x:c>
      <x:c r="G2608" s="6">
        <x:v>118.444457188977</x:v>
      </x:c>
      <x:c r="H2608" t="s">
        <x:v>95</x:v>
      </x:c>
      <x:c r="I2608" s="6">
        <x:v>25.844110828556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19.652</x:v>
      </x:c>
      <x:c r="S2608" s="8">
        <x:v>16502.665847286</x:v>
      </x:c>
      <x:c r="T2608" s="12">
        <x:v>241378.515111531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154497</x:v>
      </x:c>
      <x:c r="B2609" s="1">
        <x:v>44756.4797976505</x:v>
      </x:c>
      <x:c r="C2609" s="6">
        <x:v>46.4911484566667</x:v>
      </x:c>
      <x:c r="D2609" s="14" t="s">
        <x:v>92</x:v>
      </x:c>
      <x:c r="E2609" s="15">
        <x:v>44733.6652856481</x:v>
      </x:c>
      <x:c r="F2609" t="s">
        <x:v>97</x:v>
      </x:c>
      <x:c r="G2609" s="6">
        <x:v>118.368993723999</x:v>
      </x:c>
      <x:c r="H2609" t="s">
        <x:v>95</x:v>
      </x:c>
      <x:c r="I2609" s="6">
        <x:v>25.844110828556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19.659</x:v>
      </x:c>
      <x:c r="S2609" s="8">
        <x:v>16503.1884068091</x:v>
      </x:c>
      <x:c r="T2609" s="12">
        <x:v>241394.506612071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154508</x:v>
      </x:c>
      <x:c r="B2610" s="1">
        <x:v>44756.4798093403</x:v>
      </x:c>
      <x:c r="C2610" s="6">
        <x:v>46.5079839083333</x:v>
      </x:c>
      <x:c r="D2610" s="14" t="s">
        <x:v>92</x:v>
      </x:c>
      <x:c r="E2610" s="15">
        <x:v>44733.6652856481</x:v>
      </x:c>
      <x:c r="F2610" t="s">
        <x:v>97</x:v>
      </x:c>
      <x:c r="G2610" s="6">
        <x:v>118.473802615107</x:v>
      </x:c>
      <x:c r="H2610" t="s">
        <x:v>95</x:v>
      </x:c>
      <x:c r="I2610" s="6">
        <x:v>25.8379732218355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19.65</x:v>
      </x:c>
      <x:c r="S2610" s="8">
        <x:v>16503.5723073752</x:v>
      </x:c>
      <x:c r="T2610" s="12">
        <x:v>241390.10854747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154510</x:v>
      </x:c>
      <x:c r="B2611" s="1">
        <x:v>44756.4798210301</x:v>
      </x:c>
      <x:c r="C2611" s="6">
        <x:v>46.5248423233333</x:v>
      </x:c>
      <x:c r="D2611" s="14" t="s">
        <x:v>92</x:v>
      </x:c>
      <x:c r="E2611" s="15">
        <x:v>44733.6652856481</x:v>
      </x:c>
      <x:c r="F2611" t="s">
        <x:v>97</x:v>
      </x:c>
      <x:c r="G2611" s="6">
        <x:v>118.239774587854</x:v>
      </x:c>
      <x:c r="H2611" t="s">
        <x:v>95</x:v>
      </x:c>
      <x:c r="I2611" s="6">
        <x:v>25.844110828556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19.671</x:v>
      </x:c>
      <x:c r="S2611" s="8">
        <x:v>16502.9063096684</x:v>
      </x:c>
      <x:c r="T2611" s="12">
        <x:v>241393.965837709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154520</x:v>
      </x:c>
      <x:c r="B2612" s="1">
        <x:v>44756.4798327199</x:v>
      </x:c>
      <x:c r="C2612" s="6">
        <x:v>46.5416499433333</x:v>
      </x:c>
      <x:c r="D2612" s="14" t="s">
        <x:v>92</x:v>
      </x:c>
      <x:c r="E2612" s="15">
        <x:v>44733.6652856481</x:v>
      </x:c>
      <x:c r="F2612" t="s">
        <x:v>97</x:v>
      </x:c>
      <x:c r="G2612" s="6">
        <x:v>118.427647536443</x:v>
      </x:c>
      <x:c r="H2612" t="s">
        <x:v>95</x:v>
      </x:c>
      <x:c r="I2612" s="6">
        <x:v>25.8318356263326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19.655</x:v>
      </x:c>
      <x:c r="S2612" s="8">
        <x:v>16504.9975252253</x:v>
      </x:c>
      <x:c r="T2612" s="12">
        <x:v>241398.553595179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154522</x:v>
      </x:c>
      <x:c r="B2613" s="1">
        <x:v>44756.479843831</x:v>
      </x:c>
      <x:c r="C2613" s="6">
        <x:v>46.5576420566667</x:v>
      </x:c>
      <x:c r="D2613" s="14" t="s">
        <x:v>92</x:v>
      </x:c>
      <x:c r="E2613" s="15">
        <x:v>44733.6652856481</x:v>
      </x:c>
      <x:c r="F2613" t="s">
        <x:v>97</x:v>
      </x:c>
      <x:c r="G2613" s="6">
        <x:v>118.509190450346</x:v>
      </x:c>
      <x:c r="H2613" t="s">
        <x:v>95</x:v>
      </x:c>
      <x:c r="I2613" s="6">
        <x:v>25.844110828556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19.646</x:v>
      </x:c>
      <x:c r="S2613" s="8">
        <x:v>16507.1173285751</x:v>
      </x:c>
      <x:c r="T2613" s="12">
        <x:v>241386.782998398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154531</x:v>
      </x:c>
      <x:c r="B2614" s="1">
        <x:v>44756.4798555208</x:v>
      </x:c>
      <x:c r="C2614" s="6">
        <x:v>46.5744879566667</x:v>
      </x:c>
      <x:c r="D2614" s="14" t="s">
        <x:v>92</x:v>
      </x:c>
      <x:c r="E2614" s="15">
        <x:v>44733.6652856481</x:v>
      </x:c>
      <x:c r="F2614" t="s">
        <x:v>97</x:v>
      </x:c>
      <x:c r="G2614" s="6">
        <x:v>118.376760321298</x:v>
      </x:c>
      <x:c r="H2614" t="s">
        <x:v>95</x:v>
      </x:c>
      <x:c r="I2614" s="6">
        <x:v>25.8379732218355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19.659</x:v>
      </x:c>
      <x:c r="S2614" s="8">
        <x:v>16502.9152055116</x:v>
      </x:c>
      <x:c r="T2614" s="12">
        <x:v>241392.003668929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154535</x:v>
      </x:c>
      <x:c r="B2615" s="1">
        <x:v>44756.4798672801</x:v>
      </x:c>
      <x:c r="C2615" s="6">
        <x:v>46.59141922</x:v>
      </x:c>
      <x:c r="D2615" s="14" t="s">
        <x:v>92</x:v>
      </x:c>
      <x:c r="E2615" s="15">
        <x:v>44733.6652856481</x:v>
      </x:c>
      <x:c r="F2615" t="s">
        <x:v>97</x:v>
      </x:c>
      <x:c r="G2615" s="6">
        <x:v>118.401327476104</x:v>
      </x:c>
      <x:c r="H2615" t="s">
        <x:v>95</x:v>
      </x:c>
      <x:c r="I2615" s="6">
        <x:v>25.844110828556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19.656</x:v>
      </x:c>
      <x:c r="S2615" s="8">
        <x:v>16504.9355893402</x:v>
      </x:c>
      <x:c r="T2615" s="12">
        <x:v>241397.629398335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154543</x:v>
      </x:c>
      <x:c r="B2616" s="1">
        <x:v>44756.4798789352</x:v>
      </x:c>
      <x:c r="C2616" s="6">
        <x:v>46.6082343233333</x:v>
      </x:c>
      <x:c r="D2616" s="14" t="s">
        <x:v>92</x:v>
      </x:c>
      <x:c r="E2616" s="15">
        <x:v>44733.6652856481</x:v>
      </x:c>
      <x:c r="F2616" t="s">
        <x:v>97</x:v>
      </x:c>
      <x:c r="G2616" s="6">
        <x:v>118.272062002503</x:v>
      </x:c>
      <x:c r="H2616" t="s">
        <x:v>95</x:v>
      </x:c>
      <x:c r="I2616" s="6">
        <x:v>25.844110828556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19.668</x:v>
      </x:c>
      <x:c r="S2616" s="8">
        <x:v>16503.3013335412</x:v>
      </x:c>
      <x:c r="T2616" s="12">
        <x:v>241394.384812672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154549</x:v>
      </x:c>
      <x:c r="B2617" s="1">
        <x:v>44756.479890625</x:v>
      </x:c>
      <x:c r="C2617" s="6">
        <x:v>46.6250680366667</x:v>
      </x:c>
      <x:c r="D2617" s="14" t="s">
        <x:v>92</x:v>
      </x:c>
      <x:c r="E2617" s="15">
        <x:v>44733.6652856481</x:v>
      </x:c>
      <x:c r="F2617" t="s">
        <x:v>97</x:v>
      </x:c>
      <x:c r="G2617" s="6">
        <x:v>118.344436085061</x:v>
      </x:c>
      <x:c r="H2617" t="s">
        <x:v>95</x:v>
      </x:c>
      <x:c r="I2617" s="6">
        <x:v>25.8379732218355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19.662</x:v>
      </x:c>
      <x:c r="S2617" s="8">
        <x:v>16502.8410299131</x:v>
      </x:c>
      <x:c r="T2617" s="12">
        <x:v>241394.32301696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154554</x:v>
      </x:c>
      <x:c r="B2618" s="1">
        <x:v>44756.4799017708</x:v>
      </x:c>
      <x:c r="C2618" s="6">
        <x:v>46.64107371</x:v>
      </x:c>
      <x:c r="D2618" s="14" t="s">
        <x:v>92</x:v>
      </x:c>
      <x:c r="E2618" s="15">
        <x:v>44733.6652856481</x:v>
      </x:c>
      <x:c r="F2618" t="s">
        <x:v>97</x:v>
      </x:c>
      <x:c r="G2618" s="6">
        <x:v>118.469045317657</x:v>
      </x:c>
      <x:c r="H2618" t="s">
        <x:v>95</x:v>
      </x:c>
      <x:c r="I2618" s="6">
        <x:v>25.8502484464952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19.649</x:v>
      </x:c>
      <x:c r="S2618" s="8">
        <x:v>16502.0449112675</x:v>
      </x:c>
      <x:c r="T2618" s="12">
        <x:v>241389.737584422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154560</x:v>
      </x:c>
      <x:c r="B2619" s="1">
        <x:v>44756.4799134259</x:v>
      </x:c>
      <x:c r="C2619" s="6">
        <x:v>46.6578850866667</x:v>
      </x:c>
      <x:c r="D2619" s="14" t="s">
        <x:v>92</x:v>
      </x:c>
      <x:c r="E2619" s="15">
        <x:v>44733.6652856481</x:v>
      </x:c>
      <x:c r="F2619" t="s">
        <x:v>97</x:v>
      </x:c>
      <x:c r="G2619" s="6">
        <x:v>118.379770352978</x:v>
      </x:c>
      <x:c r="H2619" t="s">
        <x:v>95</x:v>
      </x:c>
      <x:c r="I2619" s="6">
        <x:v>25.844110828556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19.658</x:v>
      </x:c>
      <x:c r="S2619" s="8">
        <x:v>16502.214140489</x:v>
      </x:c>
      <x:c r="T2619" s="12">
        <x:v>241394.033514607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154568</x:v>
      </x:c>
      <x:c r="B2620" s="1">
        <x:v>44756.4799251505</x:v>
      </x:c>
      <x:c r="C2620" s="6">
        <x:v>46.6747526183333</x:v>
      </x:c>
      <x:c r="D2620" s="14" t="s">
        <x:v>92</x:v>
      </x:c>
      <x:c r="E2620" s="15">
        <x:v>44733.6652856481</x:v>
      </x:c>
      <x:c r="F2620" t="s">
        <x:v>97</x:v>
      </x:c>
      <x:c r="G2620" s="6">
        <x:v>118.598596469881</x:v>
      </x:c>
      <x:c r="H2620" t="s">
        <x:v>95</x:v>
      </x:c>
      <x:c r="I2620" s="6">
        <x:v>25.8502484464952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19.637</x:v>
      </x:c>
      <x:c r="S2620" s="8">
        <x:v>16503.9035733221</x:v>
      </x:c>
      <x:c r="T2620" s="12">
        <x:v>241390.074466818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154569</x:v>
      </x:c>
      <x:c r="B2621" s="1">
        <x:v>44756.4799368056</x:v>
      </x:c>
      <x:c r="C2621" s="6">
        <x:v>46.6915545016667</x:v>
      </x:c>
      <x:c r="D2621" s="14" t="s">
        <x:v>92</x:v>
      </x:c>
      <x:c r="E2621" s="15">
        <x:v>44733.6652856481</x:v>
      </x:c>
      <x:c r="F2621" t="s">
        <x:v>97</x:v>
      </x:c>
      <x:c r="G2621" s="6">
        <x:v>118.552371772488</x:v>
      </x:c>
      <x:c r="H2621" t="s">
        <x:v>95</x:v>
      </x:c>
      <x:c r="I2621" s="6">
        <x:v>25.844110828556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19.642</x:v>
      </x:c>
      <x:c r="S2621" s="8">
        <x:v>16508.6350263642</x:v>
      </x:c>
      <x:c r="T2621" s="12">
        <x:v>241374.777599956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154576</x:v>
      </x:c>
      <x:c r="B2622" s="1">
        <x:v>44756.4799484954</x:v>
      </x:c>
      <x:c r="C2622" s="6">
        <x:v>46.7083870583333</x:v>
      </x:c>
      <x:c r="D2622" s="14" t="s">
        <x:v>92</x:v>
      </x:c>
      <x:c r="E2622" s="15">
        <x:v>44733.6652856481</x:v>
      </x:c>
      <x:c r="F2622" t="s">
        <x:v>97</x:v>
      </x:c>
      <x:c r="G2622" s="6">
        <x:v>118.325900087023</x:v>
      </x:c>
      <x:c r="H2622" t="s">
        <x:v>95</x:v>
      </x:c>
      <x:c r="I2622" s="6">
        <x:v>25.844110828556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19.663</x:v>
      </x:c>
      <x:c r="S2622" s="8">
        <x:v>16512.8356283812</x:v>
      </x:c>
      <x:c r="T2622" s="12">
        <x:v>241398.153749372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154583</x:v>
      </x:c>
      <x:c r="B2623" s="1">
        <x:v>44756.4799596065</x:v>
      </x:c>
      <x:c r="C2623" s="6">
        <x:v>46.7243995766667</x:v>
      </x:c>
      <x:c r="D2623" s="14" t="s">
        <x:v>92</x:v>
      </x:c>
      <x:c r="E2623" s="15">
        <x:v>44733.6652856481</x:v>
      </x:c>
      <x:c r="F2623" t="s">
        <x:v>97</x:v>
      </x:c>
      <x:c r="G2623" s="6">
        <x:v>118.28583245335</x:v>
      </x:c>
      <x:c r="H2623" t="s">
        <x:v>95</x:v>
      </x:c>
      <x:c r="I2623" s="6">
        <x:v>25.8502484464952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19.666</x:v>
      </x:c>
      <x:c r="S2623" s="8">
        <x:v>16501.693468625</x:v>
      </x:c>
      <x:c r="T2623" s="12">
        <x:v>241391.241632611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154590</x:v>
      </x:c>
      <x:c r="B2624" s="1">
        <x:v>44756.479971331</x:v>
      </x:c>
      <x:c r="C2624" s="6">
        <x:v>46.7412472533333</x:v>
      </x:c>
      <x:c r="D2624" s="14" t="s">
        <x:v>92</x:v>
      </x:c>
      <x:c r="E2624" s="15">
        <x:v>44733.6652856481</x:v>
      </x:c>
      <x:c r="F2624" t="s">
        <x:v>97</x:v>
      </x:c>
      <x:c r="G2624" s="6">
        <x:v>118.379770352978</x:v>
      </x:c>
      <x:c r="H2624" t="s">
        <x:v>95</x:v>
      </x:c>
      <x:c r="I2624" s="6">
        <x:v>25.844110828556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19.658</x:v>
      </x:c>
      <x:c r="S2624" s="8">
        <x:v>16506.0209773475</x:v>
      </x:c>
      <x:c r="T2624" s="12">
        <x:v>241392.387698462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154596</x:v>
      </x:c>
      <x:c r="B2625" s="1">
        <x:v>44756.4799830208</x:v>
      </x:c>
      <x:c r="C2625" s="6">
        <x:v>46.7581097816667</x:v>
      </x:c>
      <x:c r="D2625" s="14" t="s">
        <x:v>92</x:v>
      </x:c>
      <x:c r="E2625" s="15">
        <x:v>44733.6652856481</x:v>
      </x:c>
      <x:c r="F2625" t="s">
        <x:v>97</x:v>
      </x:c>
      <x:c r="G2625" s="6">
        <x:v>118.046292871168</x:v>
      </x:c>
      <x:c r="H2625" t="s">
        <x:v>95</x:v>
      </x:c>
      <x:c r="I2625" s="6">
        <x:v>25.844110828556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19.689</x:v>
      </x:c>
      <x:c r="S2625" s="8">
        <x:v>16506.5727963511</x:v>
      </x:c>
      <x:c r="T2625" s="12">
        <x:v>241393.570136173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154600</x:v>
      </x:c>
      <x:c r="B2626" s="1">
        <x:v>44756.4799947917</x:v>
      </x:c>
      <x:c r="C2626" s="6">
        <x:v>46.7750307766667</x:v>
      </x:c>
      <x:c r="D2626" s="14" t="s">
        <x:v>92</x:v>
      </x:c>
      <x:c r="E2626" s="15">
        <x:v>44733.6652856481</x:v>
      </x:c>
      <x:c r="F2626" t="s">
        <x:v>97</x:v>
      </x:c>
      <x:c r="G2626" s="6">
        <x:v>118.25053577356</x:v>
      </x:c>
      <x:c r="H2626" t="s">
        <x:v>95</x:v>
      </x:c>
      <x:c r="I2626" s="6">
        <x:v>25.844110828556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19.67</x:v>
      </x:c>
      <x:c r="S2626" s="8">
        <x:v>16507.1545219057</x:v>
      </x:c>
      <x:c r="T2626" s="12">
        <x:v>241387.552308734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154607</x:v>
      </x:c>
      <x:c r="B2627" s="1">
        <x:v>44756.4800059375</x:v>
      </x:c>
      <x:c r="C2627" s="6">
        <x:v>46.7910779516667</x:v>
      </x:c>
      <x:c r="D2627" s="14" t="s">
        <x:v>92</x:v>
      </x:c>
      <x:c r="E2627" s="15">
        <x:v>44733.6652856481</x:v>
      </x:c>
      <x:c r="F2627" t="s">
        <x:v>97</x:v>
      </x:c>
      <x:c r="G2627" s="6">
        <x:v>118.484591539866</x:v>
      </x:c>
      <x:c r="H2627" t="s">
        <x:v>95</x:v>
      </x:c>
      <x:c r="I2627" s="6">
        <x:v>25.8379732218355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19.649</x:v>
      </x:c>
      <x:c r="S2627" s="8">
        <x:v>16505.8664730679</x:v>
      </x:c>
      <x:c r="T2627" s="12">
        <x:v>241377.25275656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154615</x:v>
      </x:c>
      <x:c r="B2628" s="1">
        <x:v>44756.4800176273</x:v>
      </x:c>
      <x:c r="C2628" s="6">
        <x:v>46.8079388333333</x:v>
      </x:c>
      <x:c r="D2628" s="14" t="s">
        <x:v>92</x:v>
      </x:c>
      <x:c r="E2628" s="15">
        <x:v>44733.6652856481</x:v>
      </x:c>
      <x:c r="F2628" t="s">
        <x:v>97</x:v>
      </x:c>
      <x:c r="G2628" s="6">
        <x:v>118.415120523368</x:v>
      </x:c>
      <x:c r="H2628" t="s">
        <x:v>95</x:v>
      </x:c>
      <x:c r="I2628" s="6">
        <x:v>25.8502484464952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19.654</x:v>
      </x:c>
      <x:c r="S2628" s="8">
        <x:v>16508.5700469284</x:v>
      </x:c>
      <x:c r="T2628" s="12">
        <x:v>241383.148054468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154619</x:v>
      </x:c>
      <x:c r="B2629" s="1">
        <x:v>44756.4800293171</x:v>
      </x:c>
      <x:c r="C2629" s="6">
        <x:v>46.82475779</x:v>
      </x:c>
      <x:c r="D2629" s="14" t="s">
        <x:v>92</x:v>
      </x:c>
      <x:c r="E2629" s="15">
        <x:v>44733.6652856481</x:v>
      </x:c>
      <x:c r="F2629" t="s">
        <x:v>97</x:v>
      </x:c>
      <x:c r="G2629" s="6">
        <x:v>118.563170331796</x:v>
      </x:c>
      <x:c r="H2629" t="s">
        <x:v>95</x:v>
      </x:c>
      <x:c r="I2629" s="6">
        <x:v>25.844110828556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19.641</x:v>
      </x:c>
      <x:c r="S2629" s="8">
        <x:v>16503.9621499939</x:v>
      </x:c>
      <x:c r="T2629" s="12">
        <x:v>241384.409196141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154628</x:v>
      </x:c>
      <x:c r="B2630" s="1">
        <x:v>44756.4800410069</x:v>
      </x:c>
      <x:c r="C2630" s="6">
        <x:v>46.8416117616667</x:v>
      </x:c>
      <x:c r="D2630" s="14" t="s">
        <x:v>92</x:v>
      </x:c>
      <x:c r="E2630" s="15">
        <x:v>44733.6652856481</x:v>
      </x:c>
      <x:c r="F2630" t="s">
        <x:v>97</x:v>
      </x:c>
      <x:c r="G2630" s="6">
        <x:v>118.33667156485</x:v>
      </x:c>
      <x:c r="H2630" t="s">
        <x:v>95</x:v>
      </x:c>
      <x:c r="I2630" s="6">
        <x:v>25.844110828556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19.662</x:v>
      </x:c>
      <x:c r="S2630" s="8">
        <x:v>16509.556574871</x:v>
      </x:c>
      <x:c r="T2630" s="12">
        <x:v>241383.964100003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154632</x:v>
      </x:c>
      <x:c r="B2631" s="1">
        <x:v>44756.4800521181</x:v>
      </x:c>
      <x:c r="C2631" s="6">
        <x:v>46.8576207316667</x:v>
      </x:c>
      <x:c r="D2631" s="14" t="s">
        <x:v>92</x:v>
      </x:c>
      <x:c r="E2631" s="15">
        <x:v>44733.6652856481</x:v>
      </x:c>
      <x:c r="F2631" t="s">
        <x:v>97</x:v>
      </x:c>
      <x:c r="G2631" s="6">
        <x:v>118.239774587854</x:v>
      </x:c>
      <x:c r="H2631" t="s">
        <x:v>95</x:v>
      </x:c>
      <x:c r="I2631" s="6">
        <x:v>25.844110828556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19.671</x:v>
      </x:c>
      <x:c r="S2631" s="8">
        <x:v>16505.121627682</x:v>
      </x:c>
      <x:c r="T2631" s="12">
        <x:v>241382.973003268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154638</x:v>
      </x:c>
      <x:c r="B2632" s="1">
        <x:v>44756.4800638542</x:v>
      </x:c>
      <x:c r="C2632" s="6">
        <x:v>46.8745094516667</x:v>
      </x:c>
      <x:c r="D2632" s="14" t="s">
        <x:v>92</x:v>
      </x:c>
      <x:c r="E2632" s="15">
        <x:v>44733.6652856481</x:v>
      </x:c>
      <x:c r="F2632" t="s">
        <x:v>97</x:v>
      </x:c>
      <x:c r="G2632" s="6">
        <x:v>118.430659814952</x:v>
      </x:c>
      <x:c r="H2632" t="s">
        <x:v>95</x:v>
      </x:c>
      <x:c r="I2632" s="6">
        <x:v>25.8379732218355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19.654</x:v>
      </x:c>
      <x:c r="S2632" s="8">
        <x:v>16511.1412130663</x:v>
      </x:c>
      <x:c r="T2632" s="12">
        <x:v>241388.759765467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154646</x:v>
      </x:c>
      <x:c r="B2633" s="1">
        <x:v>44756.480075544</x:v>
      </x:c>
      <x:c r="C2633" s="6">
        <x:v>46.8913514383333</x:v>
      </x:c>
      <x:c r="D2633" s="14" t="s">
        <x:v>92</x:v>
      </x:c>
      <x:c r="E2633" s="15">
        <x:v>44733.6652856481</x:v>
      </x:c>
      <x:c r="F2633" t="s">
        <x:v>97</x:v>
      </x:c>
      <x:c r="G2633" s="6">
        <x:v>118.365984287981</x:v>
      </x:c>
      <x:c r="H2633" t="s">
        <x:v>95</x:v>
      </x:c>
      <x:c r="I2633" s="6">
        <x:v>25.8379732218355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19.66</x:v>
      </x:c>
      <x:c r="S2633" s="8">
        <x:v>16508.9414866542</x:v>
      </x:c>
      <x:c r="T2633" s="12">
        <x:v>241388.880022847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154650</x:v>
      </x:c>
      <x:c r="B2634" s="1">
        <x:v>44756.4800872338</x:v>
      </x:c>
      <x:c r="C2634" s="6">
        <x:v>46.9081605133333</x:v>
      </x:c>
      <x:c r="D2634" s="14" t="s">
        <x:v>92</x:v>
      </x:c>
      <x:c r="E2634" s="15">
        <x:v>44733.6652856481</x:v>
      </x:c>
      <x:c r="F2634" t="s">
        <x:v>97</x:v>
      </x:c>
      <x:c r="G2634" s="6">
        <x:v>118.412107970676</x:v>
      </x:c>
      <x:c r="H2634" t="s">
        <x:v>95</x:v>
      </x:c>
      <x:c r="I2634" s="6">
        <x:v>25.844110828556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19.655</x:v>
      </x:c>
      <x:c r="S2634" s="8">
        <x:v>16511.1372449382</x:v>
      </x:c>
      <x:c r="T2634" s="12">
        <x:v>241391.100713162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154657</x:v>
      </x:c>
      <x:c r="B2635" s="1">
        <x:v>44756.4800989236</x:v>
      </x:c>
      <x:c r="C2635" s="6">
        <x:v>46.92497257</x:v>
      </x:c>
      <x:c r="D2635" s="14" t="s">
        <x:v>92</x:v>
      </x:c>
      <x:c r="E2635" s="15">
        <x:v>44733.6652856481</x:v>
      </x:c>
      <x:c r="F2635" t="s">
        <x:v>97</x:v>
      </x:c>
      <x:c r="G2635" s="6">
        <x:v>118.519983844044</x:v>
      </x:c>
      <x:c r="H2635" t="s">
        <x:v>95</x:v>
      </x:c>
      <x:c r="I2635" s="6">
        <x:v>25.844110828556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19.645</x:v>
      </x:c>
      <x:c r="S2635" s="8">
        <x:v>16509.3884366961</x:v>
      </x:c>
      <x:c r="T2635" s="12">
        <x:v>241383.854810214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154663</x:v>
      </x:c>
      <x:c r="B2636" s="1">
        <x:v>44756.4801100347</x:v>
      </x:c>
      <x:c r="C2636" s="6">
        <x:v>46.9409789783333</x:v>
      </x:c>
      <x:c r="D2636" s="14" t="s">
        <x:v>92</x:v>
      </x:c>
      <x:c r="E2636" s="15">
        <x:v>44733.6652856481</x:v>
      </x:c>
      <x:c r="F2636" t="s">
        <x:v>97</x:v>
      </x:c>
      <x:c r="G2636" s="6">
        <x:v>118.22901468771</x:v>
      </x:c>
      <x:c r="H2636" t="s">
        <x:v>95</x:v>
      </x:c>
      <x:c r="I2636" s="6">
        <x:v>25.844110828556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19.672</x:v>
      </x:c>
      <x:c r="S2636" s="8">
        <x:v>16511.3525618252</x:v>
      </x:c>
      <x:c r="T2636" s="12">
        <x:v>241386.116350579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154668</x:v>
      </x:c>
      <x:c r="B2637" s="1">
        <x:v>44756.4801217245</x:v>
      </x:c>
      <x:c r="C2637" s="6">
        <x:v>46.9578160766667</x:v>
      </x:c>
      <x:c r="D2637" s="14" t="s">
        <x:v>92</x:v>
      </x:c>
      <x:c r="E2637" s="15">
        <x:v>44733.6652856481</x:v>
      </x:c>
      <x:c r="F2637" t="s">
        <x:v>97</x:v>
      </x:c>
      <x:c r="G2637" s="6">
        <x:v>118.315129896452</x:v>
      </x:c>
      <x:c r="H2637" t="s">
        <x:v>95</x:v>
      </x:c>
      <x:c r="I2637" s="6">
        <x:v>25.844110828556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19.664</x:v>
      </x:c>
      <x:c r="S2637" s="8">
        <x:v>16510.7042351003</x:v>
      </x:c>
      <x:c r="T2637" s="12">
        <x:v>241388.111548708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154674</x:v>
      </x:c>
      <x:c r="B2638" s="1">
        <x:v>44756.4801334491</x:v>
      </x:c>
      <x:c r="C2638" s="6">
        <x:v>46.9746931433333</x:v>
      </x:c>
      <x:c r="D2638" s="14" t="s">
        <x:v>92</x:v>
      </x:c>
      <x:c r="E2638" s="15">
        <x:v>44733.6652856481</x:v>
      </x:c>
      <x:c r="F2638" t="s">
        <x:v>97</x:v>
      </x:c>
      <x:c r="G2638" s="6">
        <x:v>118.196742698531</x:v>
      </x:c>
      <x:c r="H2638" t="s">
        <x:v>95</x:v>
      </x:c>
      <x:c r="I2638" s="6">
        <x:v>25.844110828556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19.675</x:v>
      </x:c>
      <x:c r="S2638" s="8">
        <x:v>16513.0593576384</x:v>
      </x:c>
      <x:c r="T2638" s="12">
        <x:v>241385.050463442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154680</x:v>
      </x:c>
      <x:c r="B2639" s="1">
        <x:v>44756.4801451389</x:v>
      </x:c>
      <x:c r="C2639" s="6">
        <x:v>46.9915423</x:v>
      </x:c>
      <x:c r="D2639" s="14" t="s">
        <x:v>92</x:v>
      </x:c>
      <x:c r="E2639" s="15">
        <x:v>44733.6652856481</x:v>
      </x:c>
      <x:c r="F2639" t="s">
        <x:v>97</x:v>
      </x:c>
      <x:c r="G2639" s="6">
        <x:v>118.236772289611</x:v>
      </x:c>
      <x:c r="H2639" t="s">
        <x:v>95</x:v>
      </x:c>
      <x:c r="I2639" s="6">
        <x:v>25.8379732218355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19.672</x:v>
      </x:c>
      <x:c r="S2639" s="8">
        <x:v>16508.2979987916</x:v>
      </x:c>
      <x:c r="T2639" s="12">
        <x:v>241397.459932668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154686</x:v>
      </x:c>
      <x:c r="B2640" s="1">
        <x:v>44756.4801568287</x:v>
      </x:c>
      <x:c r="C2640" s="6">
        <x:v>47.0083997216667</x:v>
      </x:c>
      <x:c r="D2640" s="14" t="s">
        <x:v>92</x:v>
      </x:c>
      <x:c r="E2640" s="15">
        <x:v>44733.6652856481</x:v>
      </x:c>
      <x:c r="F2640" t="s">
        <x:v>97</x:v>
      </x:c>
      <x:c r="G2640" s="6">
        <x:v>118.293593376236</x:v>
      </x:c>
      <x:c r="H2640" t="s">
        <x:v>95</x:v>
      </x:c>
      <x:c r="I2640" s="6">
        <x:v>25.844110828556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19.666</x:v>
      </x:c>
      <x:c r="S2640" s="8">
        <x:v>16511.4633241388</x:v>
      </x:c>
      <x:c r="T2640" s="12">
        <x:v>241396.239135644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154690</x:v>
      </x:c>
      <x:c r="B2641" s="1">
        <x:v>44756.4801680208</x:v>
      </x:c>
      <x:c r="C2641" s="6">
        <x:v>47.0244679716667</x:v>
      </x:c>
      <x:c r="D2641" s="14" t="s">
        <x:v>92</x:v>
      </x:c>
      <x:c r="E2641" s="15">
        <x:v>44733.6652856481</x:v>
      </x:c>
      <x:c r="F2641" t="s">
        <x:v>97</x:v>
      </x:c>
      <x:c r="G2641" s="6">
        <x:v>118.315129896452</x:v>
      </x:c>
      <x:c r="H2641" t="s">
        <x:v>95</x:v>
      </x:c>
      <x:c r="I2641" s="6">
        <x:v>25.844110828556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19.664</x:v>
      </x:c>
      <x:c r="S2641" s="8">
        <x:v>16509.293513821</x:v>
      </x:c>
      <x:c r="T2641" s="12">
        <x:v>241385.016688486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154699</x:v>
      </x:c>
      <x:c r="B2642" s="1">
        <x:v>44756.4801797106</x:v>
      </x:c>
      <x:c r="C2642" s="6">
        <x:v>47.0413131433333</x:v>
      </x:c>
      <x:c r="D2642" s="14" t="s">
        <x:v>92</x:v>
      </x:c>
      <x:c r="E2642" s="15">
        <x:v>44733.6652856481</x:v>
      </x:c>
      <x:c r="F2642" t="s">
        <x:v>97</x:v>
      </x:c>
      <x:c r="G2642" s="6">
        <x:v>118.379770352978</x:v>
      </x:c>
      <x:c r="H2642" t="s">
        <x:v>95</x:v>
      </x:c>
      <x:c r="I2642" s="6">
        <x:v>25.844110828556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19.658</x:v>
      </x:c>
      <x:c r="S2642" s="8">
        <x:v>16509.23087128</x:v>
      </x:c>
      <x:c r="T2642" s="12">
        <x:v>241379.168442856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154705</x:v>
      </x:c>
      <x:c r="B2643" s="1">
        <x:v>44756.4801913542</x:v>
      </x:c>
      <x:c r="C2643" s="6">
        <x:v>47.0580946066667</x:v>
      </x:c>
      <x:c r="D2643" s="14" t="s">
        <x:v>92</x:v>
      </x:c>
      <x:c r="E2643" s="15">
        <x:v>44733.6652856481</x:v>
      </x:c>
      <x:c r="F2643" t="s">
        <x:v>97</x:v>
      </x:c>
      <x:c r="G2643" s="6">
        <x:v>118.315129896452</x:v>
      </x:c>
      <x:c r="H2643" t="s">
        <x:v>95</x:v>
      </x:c>
      <x:c r="I2643" s="6">
        <x:v>25.844110828556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19.664</x:v>
      </x:c>
      <x:c r="S2643" s="8">
        <x:v>16507.7415204618</x:v>
      </x:c>
      <x:c r="T2643" s="12">
        <x:v>241382.823363224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154711</x:v>
      </x:c>
      <x:c r="B2644" s="1">
        <x:v>44756.480203044</x:v>
      </x:c>
      <x:c r="C2644" s="6">
        <x:v>47.0749389216667</x:v>
      </x:c>
      <x:c r="D2644" s="14" t="s">
        <x:v>92</x:v>
      </x:c>
      <x:c r="E2644" s="15">
        <x:v>44733.6652856481</x:v>
      </x:c>
      <x:c r="F2644" t="s">
        <x:v>97</x:v>
      </x:c>
      <x:c r="G2644" s="6">
        <x:v>118.325900087023</x:v>
      </x:c>
      <x:c r="H2644" t="s">
        <x:v>95</x:v>
      </x:c>
      <x:c r="I2644" s="6">
        <x:v>25.844110828556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19.663</x:v>
      </x:c>
      <x:c r="S2644" s="8">
        <x:v>16510.3980678777</x:v>
      </x:c>
      <x:c r="T2644" s="12">
        <x:v>241387.572242704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154715</x:v>
      </x:c>
      <x:c r="B2645" s="1">
        <x:v>44756.4802142014</x:v>
      </x:c>
      <x:c r="C2645" s="6">
        <x:v>47.0909938316667</x:v>
      </x:c>
      <x:c r="D2645" s="14" t="s">
        <x:v>92</x:v>
      </x:c>
      <x:c r="E2645" s="15">
        <x:v>44733.6652856481</x:v>
      </x:c>
      <x:c r="F2645" t="s">
        <x:v>97</x:v>
      </x:c>
      <x:c r="G2645" s="6">
        <x:v>118.261298245039</x:v>
      </x:c>
      <x:c r="H2645" t="s">
        <x:v>95</x:v>
      </x:c>
      <x:c r="I2645" s="6">
        <x:v>25.844110828556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19.669</x:v>
      </x:c>
      <x:c r="S2645" s="8">
        <x:v>16508.846465846</x:v>
      </x:c>
      <x:c r="T2645" s="12">
        <x:v>241381.092360931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154724</x:v>
      </x:c>
      <x:c r="B2646" s="1">
        <x:v>44756.4802259259</x:v>
      </x:c>
      <x:c r="C2646" s="6">
        <x:v>47.1078635366667</x:v>
      </x:c>
      <x:c r="D2646" s="14" t="s">
        <x:v>92</x:v>
      </x:c>
      <x:c r="E2646" s="15">
        <x:v>44733.6652856481</x:v>
      </x:c>
      <x:c r="F2646" t="s">
        <x:v>97</x:v>
      </x:c>
      <x:c r="G2646" s="6">
        <x:v>118.328907873957</x:v>
      </x:c>
      <x:c r="H2646" t="s">
        <x:v>95</x:v>
      </x:c>
      <x:c r="I2646" s="6">
        <x:v>25.8502484464952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19.662</x:v>
      </x:c>
      <x:c r="S2646" s="8">
        <x:v>16510.0640569243</x:v>
      </x:c>
      <x:c r="T2646" s="12">
        <x:v>241390.72920463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154730</x:v>
      </x:c>
      <x:c r="B2647" s="1">
        <x:v>44756.4802376505</x:v>
      </x:c>
      <x:c r="C2647" s="6">
        <x:v>47.1247682383333</x:v>
      </x:c>
      <x:c r="D2647" s="14" t="s">
        <x:v>92</x:v>
      </x:c>
      <x:c r="E2647" s="15">
        <x:v>44733.6652856481</x:v>
      </x:c>
      <x:c r="F2647" t="s">
        <x:v>97</x:v>
      </x:c>
      <x:c r="G2647" s="6">
        <x:v>118.379770352978</x:v>
      </x:c>
      <x:c r="H2647" t="s">
        <x:v>95</x:v>
      </x:c>
      <x:c r="I2647" s="6">
        <x:v>25.844110828556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19.658</x:v>
      </x:c>
      <x:c r="S2647" s="8">
        <x:v>16509.0227605176</x:v>
      </x:c>
      <x:c r="T2647" s="12">
        <x:v>241370.17136755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154732</x:v>
      </x:c>
      <x:c r="B2648" s="1">
        <x:v>44756.4802488773</x:v>
      </x:c>
      <x:c r="C2648" s="6">
        <x:v>47.14093379</x:v>
      </x:c>
      <x:c r="D2648" s="14" t="s">
        <x:v>92</x:v>
      </x:c>
      <x:c r="E2648" s="15">
        <x:v>44733.6652856481</x:v>
      </x:c>
      <x:c r="F2648" t="s">
        <x:v>97</x:v>
      </x:c>
      <x:c r="G2648" s="6">
        <x:v>118.078510951161</x:v>
      </x:c>
      <x:c r="H2648" t="s">
        <x:v>95</x:v>
      </x:c>
      <x:c r="I2648" s="6">
        <x:v>25.844110828556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19.686</x:v>
      </x:c>
      <x:c r="S2648" s="8">
        <x:v>16516.2257618963</x:v>
      </x:c>
      <x:c r="T2648" s="12">
        <x:v>241376.410448491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154737</x:v>
      </x:c>
      <x:c r="B2649" s="1">
        <x:v>44756.4802605671</x:v>
      </x:c>
      <x:c r="C2649" s="6">
        <x:v>47.157766445</x:v>
      </x:c>
      <x:c r="D2649" s="14" t="s">
        <x:v>92</x:v>
      </x:c>
      <x:c r="E2649" s="15">
        <x:v>44733.6652856481</x:v>
      </x:c>
      <x:c r="F2649" t="s">
        <x:v>97</x:v>
      </x:c>
      <x:c r="G2649" s="6">
        <x:v>118.325900087023</x:v>
      </x:c>
      <x:c r="H2649" t="s">
        <x:v>95</x:v>
      </x:c>
      <x:c r="I2649" s="6">
        <x:v>25.844110828556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19.663</x:v>
      </x:c>
      <x:c r="S2649" s="8">
        <x:v>16512.6723280639</x:v>
      </x:c>
      <x:c r="T2649" s="12">
        <x:v>241381.015552561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154747</x:v>
      </x:c>
      <x:c r="B2650" s="1">
        <x:v>44756.4802723032</x:v>
      </x:c>
      <x:c r="C2650" s="6">
        <x:v>47.174667375</x:v>
      </x:c>
      <x:c r="D2650" s="14" t="s">
        <x:v>92</x:v>
      </x:c>
      <x:c r="E2650" s="15">
        <x:v>44733.6652856481</x:v>
      </x:c>
      <x:c r="F2650" t="s">
        <x:v>97</x:v>
      </x:c>
      <x:c r="G2650" s="6">
        <x:v>118.182988608815</x:v>
      </x:c>
      <x:c r="H2650" t="s">
        <x:v>95</x:v>
      </x:c>
      <x:c r="I2650" s="6">
        <x:v>25.8379732218355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19.677</x:v>
      </x:c>
      <x:c r="S2650" s="8">
        <x:v>16511.0185343113</x:v>
      </x:c>
      <x:c r="T2650" s="12">
        <x:v>241385.609386402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154753</x:v>
      </x:c>
      <x:c r="B2651" s="1">
        <x:v>44756.4802839931</x:v>
      </x:c>
      <x:c r="C2651" s="6">
        <x:v>47.1914831716667</x:v>
      </x:c>
      <x:c r="D2651" s="14" t="s">
        <x:v>92</x:v>
      </x:c>
      <x:c r="E2651" s="15">
        <x:v>44733.6652856481</x:v>
      </x:c>
      <x:c r="F2651" t="s">
        <x:v>97</x:v>
      </x:c>
      <x:c r="G2651" s="6">
        <x:v>118.269057921575</x:v>
      </x:c>
      <x:c r="H2651" t="s">
        <x:v>95</x:v>
      </x:c>
      <x:c r="I2651" s="6">
        <x:v>25.8379732218355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19.669</x:v>
      </x:c>
      <x:c r="S2651" s="8">
        <x:v>16511.3075659634</x:v>
      </x:c>
      <x:c r="T2651" s="12">
        <x:v>241387.768165437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154760</x:v>
      </x:c>
      <x:c r="B2652" s="1">
        <x:v>44756.4802956829</x:v>
      </x:c>
      <x:c r="C2652" s="6">
        <x:v>47.2083408533333</x:v>
      </x:c>
      <x:c r="D2652" s="14" t="s">
        <x:v>92</x:v>
      </x:c>
      <x:c r="E2652" s="15">
        <x:v>44733.6652856481</x:v>
      </x:c>
      <x:c r="F2652" t="s">
        <x:v>97</x:v>
      </x:c>
      <x:c r="G2652" s="6">
        <x:v>118.355209542639</x:v>
      </x:c>
      <x:c r="H2652" t="s">
        <x:v>95</x:v>
      </x:c>
      <x:c r="I2652" s="6">
        <x:v>25.8379732218355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19.661</x:v>
      </x:c>
      <x:c r="S2652" s="8">
        <x:v>16516.8623983039</x:v>
      </x:c>
      <x:c r="T2652" s="12">
        <x:v>241384.504298497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154761</x:v>
      </x:c>
      <x:c r="B2653" s="1">
        <x:v>44756.480306794</x:v>
      </x:c>
      <x:c r="C2653" s="6">
        <x:v>47.2243432533333</x:v>
      </x:c>
      <x:c r="D2653" s="14" t="s">
        <x:v>92</x:v>
      </x:c>
      <x:c r="E2653" s="15">
        <x:v>44733.6652856481</x:v>
      </x:c>
      <x:c r="F2653" t="s">
        <x:v>97</x:v>
      </x:c>
      <x:c r="G2653" s="6">
        <x:v>118.272062002503</x:v>
      </x:c>
      <x:c r="H2653" t="s">
        <x:v>95</x:v>
      </x:c>
      <x:c r="I2653" s="6">
        <x:v>25.844110828556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19.668</x:v>
      </x:c>
      <x:c r="S2653" s="8">
        <x:v>16515.6937039147</x:v>
      </x:c>
      <x:c r="T2653" s="12">
        <x:v>241381.743557018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154767</x:v>
      </x:c>
      <x:c r="B2654" s="1">
        <x:v>44756.4803184838</x:v>
      </x:c>
      <x:c r="C2654" s="6">
        <x:v>47.2411581866667</x:v>
      </x:c>
      <x:c r="D2654" s="14" t="s">
        <x:v>92</x:v>
      </x:c>
      <x:c r="E2654" s="15">
        <x:v>44733.6652856481</x:v>
      </x:c>
      <x:c r="F2654" t="s">
        <x:v>97</x:v>
      </x:c>
      <x:c r="G2654" s="6">
        <x:v>118.401327476104</x:v>
      </x:c>
      <x:c r="H2654" t="s">
        <x:v>95</x:v>
      </x:c>
      <x:c r="I2654" s="6">
        <x:v>25.844110828556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19.656</x:v>
      </x:c>
      <x:c r="S2654" s="8">
        <x:v>16513.0295144219</x:v>
      </x:c>
      <x:c r="T2654" s="12">
        <x:v>241376.295301451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154777</x:v>
      </x:c>
      <x:c r="B2655" s="1">
        <x:v>44756.4803301736</x:v>
      </x:c>
      <x:c r="C2655" s="6">
        <x:v>47.2579918516667</x:v>
      </x:c>
      <x:c r="D2655" s="14" t="s">
        <x:v>92</x:v>
      </x:c>
      <x:c r="E2655" s="15">
        <x:v>44733.6652856481</x:v>
      </x:c>
      <x:c r="F2655" t="s">
        <x:v>97</x:v>
      </x:c>
      <x:c r="G2655" s="6">
        <x:v>118.20749874326</x:v>
      </x:c>
      <x:c r="H2655" t="s">
        <x:v>95</x:v>
      </x:c>
      <x:c r="I2655" s="6">
        <x:v>25.844110828556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19.674</x:v>
      </x:c>
      <x:c r="S2655" s="8">
        <x:v>16519.1940301532</x:v>
      </x:c>
      <x:c r="T2655" s="12">
        <x:v>241380.166837685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154784</x:v>
      </x:c>
      <x:c r="B2656" s="1">
        <x:v>44756.4803418634</x:v>
      </x:c>
      <x:c r="C2656" s="6">
        <x:v>47.2748090066667</x:v>
      </x:c>
      <x:c r="D2656" s="14" t="s">
        <x:v>92</x:v>
      </x:c>
      <x:c r="E2656" s="15">
        <x:v>44733.6652856481</x:v>
      </x:c>
      <x:c r="F2656" t="s">
        <x:v>97</x:v>
      </x:c>
      <x:c r="G2656" s="6">
        <x:v>118.221257914384</x:v>
      </x:c>
      <x:c r="H2656" t="s">
        <x:v>95</x:v>
      </x:c>
      <x:c r="I2656" s="6">
        <x:v>25.8502484464952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19.672</x:v>
      </x:c>
      <x:c r="S2656" s="8">
        <x:v>16512.4526867733</x:v>
      </x:c>
      <x:c r="T2656" s="12">
        <x:v>241385.71704071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154790</x:v>
      </x:c>
      <x:c r="B2657" s="1">
        <x:v>44756.4803535532</x:v>
      </x:c>
      <x:c r="C2657" s="6">
        <x:v>47.2916421616667</x:v>
      </x:c>
      <x:c r="D2657" s="14" t="s">
        <x:v>92</x:v>
      </x:c>
      <x:c r="E2657" s="15">
        <x:v>44733.6652856481</x:v>
      </x:c>
      <x:c r="F2657" t="s">
        <x:v>97</x:v>
      </x:c>
      <x:c r="G2657" s="6">
        <x:v>118.282827046165</x:v>
      </x:c>
      <x:c r="H2657" t="s">
        <x:v>95</x:v>
      </x:c>
      <x:c r="I2657" s="6">
        <x:v>25.844110828556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19.667</x:v>
      </x:c>
      <x:c r="S2657" s="8">
        <x:v>16516.4776280791</x:v>
      </x:c>
      <x:c r="T2657" s="12">
        <x:v>241384.032414962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154791</x:v>
      </x:c>
      <x:c r="B2658" s="1">
        <x:v>44756.4803646643</x:v>
      </x:c>
      <x:c r="C2658" s="6">
        <x:v>47.3076230266667</x:v>
      </x:c>
      <x:c r="D2658" s="14" t="s">
        <x:v>92</x:v>
      </x:c>
      <x:c r="E2658" s="15">
        <x:v>44733.6652856481</x:v>
      </x:c>
      <x:c r="F2658" t="s">
        <x:v>97</x:v>
      </x:c>
      <x:c r="G2658" s="6">
        <x:v>118.347444330147</x:v>
      </x:c>
      <x:c r="H2658" t="s">
        <x:v>95</x:v>
      </x:c>
      <x:c r="I2658" s="6">
        <x:v>25.844110828556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19.661</x:v>
      </x:c>
      <x:c r="S2658" s="8">
        <x:v>16515.9292353846</x:v>
      </x:c>
      <x:c r="T2658" s="12">
        <x:v>241389.783884096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154798</x:v>
      </x:c>
      <x:c r="B2659" s="1">
        <x:v>44756.4803763079</x:v>
      </x:c>
      <x:c r="C2659" s="6">
        <x:v>47.32444617</x:v>
      </x:c>
      <x:c r="D2659" s="14" t="s">
        <x:v>92</x:v>
      </x:c>
      <x:c r="E2659" s="15">
        <x:v>44733.6652856481</x:v>
      </x:c>
      <x:c r="F2659" t="s">
        <x:v>97</x:v>
      </x:c>
      <x:c r="G2659" s="6">
        <x:v>118.247532881219</x:v>
      </x:c>
      <x:c r="H2659" t="s">
        <x:v>95</x:v>
      </x:c>
      <x:c r="I2659" s="6">
        <x:v>25.8379732218355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19.671</x:v>
      </x:c>
      <x:c r="S2659" s="8">
        <x:v>16521.0104527448</x:v>
      </x:c>
      <x:c r="T2659" s="12">
        <x:v>241388.037591762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154808</x:v>
      </x:c>
      <x:c r="B2660" s="1">
        <x:v>44756.4803879977</x:v>
      </x:c>
      <x:c r="C2660" s="6">
        <x:v>47.341283325</x:v>
      </x:c>
      <x:c r="D2660" s="14" t="s">
        <x:v>92</x:v>
      </x:c>
      <x:c r="E2660" s="15">
        <x:v>44733.6652856481</x:v>
      </x:c>
      <x:c r="F2660" t="s">
        <x:v>97</x:v>
      </x:c>
      <x:c r="G2660" s="6">
        <x:v>118.304360992927</x:v>
      </x:c>
      <x:c r="H2660" t="s">
        <x:v>95</x:v>
      </x:c>
      <x:c r="I2660" s="6">
        <x:v>25.844110828556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19.665</x:v>
      </x:c>
      <x:c r="S2660" s="8">
        <x:v>16518.1852908738</x:v>
      </x:c>
      <x:c r="T2660" s="12">
        <x:v>241383.060854651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154814</x:v>
      </x:c>
      <x:c r="B2661" s="1">
        <x:v>44756.4803997685</x:v>
      </x:c>
      <x:c r="C2661" s="6">
        <x:v>47.35823421</x:v>
      </x:c>
      <x:c r="D2661" s="14" t="s">
        <x:v>92</x:v>
      </x:c>
      <x:c r="E2661" s="15">
        <x:v>44733.6652856481</x:v>
      </x:c>
      <x:c r="F2661" t="s">
        <x:v>97</x:v>
      </x:c>
      <x:c r="G2661" s="6">
        <x:v>118.124482847264</x:v>
      </x:c>
      <x:c r="H2661" t="s">
        <x:v>95</x:v>
      </x:c>
      <x:c r="I2661" s="6">
        <x:v>25.8502484464952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19.681</x:v>
      </x:c>
      <x:c r="S2661" s="8">
        <x:v>16520.1859566325</x:v>
      </x:c>
      <x:c r="T2661" s="12">
        <x:v>241383.801926463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154820</x:v>
      </x:c>
      <x:c r="B2662" s="1">
        <x:v>44756.4804114583</x:v>
      </x:c>
      <x:c r="C2662" s="6">
        <x:v>47.375029605</x:v>
      </x:c>
      <x:c r="D2662" s="14" t="s">
        <x:v>92</x:v>
      </x:c>
      <x:c r="E2662" s="15">
        <x:v>44733.6652856481</x:v>
      </x:c>
      <x:c r="F2662" t="s">
        <x:v>97</x:v>
      </x:c>
      <x:c r="G2662" s="6">
        <x:v>118.412107970676</x:v>
      </x:c>
      <x:c r="H2662" t="s">
        <x:v>95</x:v>
      </x:c>
      <x:c r="I2662" s="6">
        <x:v>25.844110828556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19.655</x:v>
      </x:c>
      <x:c r="S2662" s="8">
        <x:v>16515.468373012</x:v>
      </x:c>
      <x:c r="T2662" s="12">
        <x:v>241387.458141331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154822</x:v>
      </x:c>
      <x:c r="B2663" s="1">
        <x:v>44756.4804225347</x:v>
      </x:c>
      <x:c r="C2663" s="6">
        <x:v>47.3910097266667</x:v>
      </x:c>
      <x:c r="D2663" s="14" t="s">
        <x:v>92</x:v>
      </x:c>
      <x:c r="E2663" s="15">
        <x:v>44733.6652856481</x:v>
      </x:c>
      <x:c r="F2663" t="s">
        <x:v>97</x:v>
      </x:c>
      <x:c r="G2663" s="6">
        <x:v>118.145979428757</x:v>
      </x:c>
      <x:c r="H2663" t="s">
        <x:v>95</x:v>
      </x:c>
      <x:c r="I2663" s="6">
        <x:v>25.8502484464952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19.679</x:v>
      </x:c>
      <x:c r="S2663" s="8">
        <x:v>16518.7847068577</x:v>
      </x:c>
      <x:c r="T2663" s="12">
        <x:v>241379.304268628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154831</x:v>
      </x:c>
      <x:c r="B2664" s="1">
        <x:v>44756.4804342245</x:v>
      </x:c>
      <x:c r="C2664" s="6">
        <x:v>47.407846365</x:v>
      </x:c>
      <x:c r="D2664" s="14" t="s">
        <x:v>92</x:v>
      </x:c>
      <x:c r="E2664" s="15">
        <x:v>44733.6652856481</x:v>
      </x:c>
      <x:c r="F2664" t="s">
        <x:v>97</x:v>
      </x:c>
      <x:c r="G2664" s="6">
        <x:v>118.4336728269</x:v>
      </x:c>
      <x:c r="H2664" t="s">
        <x:v>95</x:v>
      </x:c>
      <x:c r="I2664" s="6">
        <x:v>25.844110828556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19.653</x:v>
      </x:c>
      <x:c r="S2664" s="8">
        <x:v>16518.8151708491</x:v>
      </x:c>
      <x:c r="T2664" s="12">
        <x:v>241388.355290929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154837</x:v>
      </x:c>
      <x:c r="B2665" s="1">
        <x:v>44756.4804459143</x:v>
      </x:c>
      <x:c r="C2665" s="6">
        <x:v>47.4246712533333</x:v>
      </x:c>
      <x:c r="D2665" s="14" t="s">
        <x:v>92</x:v>
      </x:c>
      <x:c r="E2665" s="15">
        <x:v>44733.6652856481</x:v>
      </x:c>
      <x:c r="F2665" t="s">
        <x:v>97</x:v>
      </x:c>
      <x:c r="G2665" s="6">
        <x:v>117.989633033677</x:v>
      </x:c>
      <x:c r="H2665" t="s">
        <x:v>95</x:v>
      </x:c>
      <x:c r="I2665" s="6">
        <x:v>25.8379732218355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19.695</x:v>
      </x:c>
      <x:c r="S2665" s="8">
        <x:v>16522.0774629556</x:v>
      </x:c>
      <x:c r="T2665" s="12">
        <x:v>241384.326976575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154843</x:v>
      </x:c>
      <x:c r="B2666" s="1">
        <x:v>44756.4804576042</x:v>
      </x:c>
      <x:c r="C2666" s="6">
        <x:v>47.441498195</x:v>
      </x:c>
      <x:c r="D2666" s="14" t="s">
        <x:v>92</x:v>
      </x:c>
      <x:c r="E2666" s="15">
        <x:v>44733.6652856481</x:v>
      </x:c>
      <x:c r="F2666" t="s">
        <x:v>97</x:v>
      </x:c>
      <x:c r="G2666" s="6">
        <x:v>118.221257914384</x:v>
      </x:c>
      <x:c r="H2666" t="s">
        <x:v>95</x:v>
      </x:c>
      <x:c r="I2666" s="6">
        <x:v>25.8502484464952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19.672</x:v>
      </x:c>
      <x:c r="S2666" s="8">
        <x:v>16525.9519528292</x:v>
      </x:c>
      <x:c r="T2666" s="12">
        <x:v>241396.670404118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154845</x:v>
      </x:c>
      <x:c r="B2667" s="1">
        <x:v>44756.4804687847</x:v>
      </x:c>
      <x:c r="C2667" s="6">
        <x:v>47.457578445</x:v>
      </x:c>
      <x:c r="D2667" s="14" t="s">
        <x:v>92</x:v>
      </x:c>
      <x:c r="E2667" s="15">
        <x:v>44733.6652856481</x:v>
      </x:c>
      <x:c r="F2667" t="s">
        <x:v>97</x:v>
      </x:c>
      <x:c r="G2667" s="6">
        <x:v>118.121486345596</x:v>
      </x:c>
      <x:c r="H2667" t="s">
        <x:v>95</x:v>
      </x:c>
      <x:c r="I2667" s="6">
        <x:v>25.844110828556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19.682</x:v>
      </x:c>
      <x:c r="S2667" s="8">
        <x:v>16524.9427658695</x:v>
      </x:c>
      <x:c r="T2667" s="12">
        <x:v>241382.061422248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154854</x:v>
      </x:c>
      <x:c r="B2668" s="1">
        <x:v>44756.4804804745</x:v>
      </x:c>
      <x:c r="C2668" s="6">
        <x:v>47.4744363766667</x:v>
      </x:c>
      <x:c r="D2668" s="14" t="s">
        <x:v>92</x:v>
      </x:c>
      <x:c r="E2668" s="15">
        <x:v>44733.6652856481</x:v>
      </x:c>
      <x:c r="F2668" t="s">
        <x:v>97</x:v>
      </x:c>
      <x:c r="G2668" s="6">
        <x:v>118.344436085061</x:v>
      </x:c>
      <x:c r="H2668" t="s">
        <x:v>95</x:v>
      </x:c>
      <x:c r="I2668" s="6">
        <x:v>25.8379732218355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19.662</x:v>
      </x:c>
      <x:c r="S2668" s="8">
        <x:v>16520.3973332082</x:v>
      </x:c>
      <x:c r="T2668" s="12">
        <x:v>241384.064460874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154862</x:v>
      </x:c>
      <x:c r="B2669" s="1">
        <x:v>44756.4804921644</x:v>
      </x:c>
      <x:c r="C2669" s="6">
        <x:v>47.4912581533333</x:v>
      </x:c>
      <x:c r="D2669" s="14" t="s">
        <x:v>92</x:v>
      </x:c>
      <x:c r="E2669" s="15">
        <x:v>44733.6652856481</x:v>
      </x:c>
      <x:c r="F2669" t="s">
        <x:v>97</x:v>
      </x:c>
      <x:c r="G2669" s="6">
        <x:v>118.164482271786</x:v>
      </x:c>
      <x:c r="H2669" t="s">
        <x:v>95</x:v>
      </x:c>
      <x:c r="I2669" s="6">
        <x:v>25.844110828556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19.678</x:v>
      </x:c>
      <x:c r="S2669" s="8">
        <x:v>16525.4214747715</x:v>
      </x:c>
      <x:c r="T2669" s="12">
        <x:v>241383.9498838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154864</x:v>
      </x:c>
      <x:c r="B2670" s="1">
        <x:v>44756.4805039005</x:v>
      </x:c>
      <x:c r="C2670" s="6">
        <x:v>47.5081636416667</x:v>
      </x:c>
      <x:c r="D2670" s="14" t="s">
        <x:v>92</x:v>
      </x:c>
      <x:c r="E2670" s="15">
        <x:v>44733.6652856481</x:v>
      </x:c>
      <x:c r="F2670" t="s">
        <x:v>97</x:v>
      </x:c>
      <x:c r="G2670" s="6">
        <x:v>118.148977846365</x:v>
      </x:c>
      <x:c r="H2670" t="s">
        <x:v>95</x:v>
      </x:c>
      <x:c r="I2670" s="6">
        <x:v>25.8563860756522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19.678</x:v>
      </x:c>
      <x:c r="S2670" s="8">
        <x:v>16516.5104440434</x:v>
      </x:c>
      <x:c r="T2670" s="12">
        <x:v>241386.45428676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154872</x:v>
      </x:c>
      <x:c r="B2671" s="1">
        <x:v>44756.480515625</x:v>
      </x:c>
      <x:c r="C2671" s="6">
        <x:v>47.52503716</x:v>
      </x:c>
      <x:c r="D2671" s="14" t="s">
        <x:v>92</x:v>
      </x:c>
      <x:c r="E2671" s="15">
        <x:v>44733.6652856481</x:v>
      </x:c>
      <x:c r="F2671" t="s">
        <x:v>97</x:v>
      </x:c>
      <x:c r="G2671" s="6">
        <x:v>118.099996082754</x:v>
      </x:c>
      <x:c r="H2671" t="s">
        <x:v>95</x:v>
      </x:c>
      <x:c r="I2671" s="6">
        <x:v>25.844110828556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19.684</x:v>
      </x:c>
      <x:c r="S2671" s="8">
        <x:v>16525.476506369</x:v>
      </x:c>
      <x:c r="T2671" s="12">
        <x:v>241387.586011276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154880</x:v>
      </x:c>
      <x:c r="B2672" s="1">
        <x:v>44756.4805267361</x:v>
      </x:c>
      <x:c r="C2672" s="6">
        <x:v>47.5410479</x:v>
      </x:c>
      <x:c r="D2672" s="14" t="s">
        <x:v>92</x:v>
      </x:c>
      <x:c r="E2672" s="15">
        <x:v>44733.6652856481</x:v>
      </x:c>
      <x:c r="F2672" t="s">
        <x:v>97</x:v>
      </x:c>
      <x:c r="G2672" s="6">
        <x:v>118.296599378163</x:v>
      </x:c>
      <x:c r="H2672" t="s">
        <x:v>95</x:v>
      </x:c>
      <x:c r="I2672" s="6">
        <x:v>25.8502484464952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19.665</x:v>
      </x:c>
      <x:c r="S2672" s="8">
        <x:v>16523.7035165846</x:v>
      </x:c>
      <x:c r="T2672" s="12">
        <x:v>241372.174293723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154883</x:v>
      </x:c>
      <x:c r="B2673" s="1">
        <x:v>44756.4805384259</x:v>
      </x:c>
      <x:c r="C2673" s="6">
        <x:v>47.55786478</x:v>
      </x:c>
      <x:c r="D2673" s="14" t="s">
        <x:v>92</x:v>
      </x:c>
      <x:c r="E2673" s="15">
        <x:v>44733.6652856481</x:v>
      </x:c>
      <x:c r="F2673" t="s">
        <x:v>97</x:v>
      </x:c>
      <x:c r="G2673" s="6">
        <x:v>118.124482847264</x:v>
      </x:c>
      <x:c r="H2673" t="s">
        <x:v>95</x:v>
      </x:c>
      <x:c r="I2673" s="6">
        <x:v>25.8502484464952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19.681</x:v>
      </x:c>
      <x:c r="S2673" s="8">
        <x:v>16518.8661260373</x:v>
      </x:c>
      <x:c r="T2673" s="12">
        <x:v>241388.813736156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154890</x:v>
      </x:c>
      <x:c r="B2674" s="1">
        <x:v>44756.4805501157</x:v>
      </x:c>
      <x:c r="C2674" s="6">
        <x:v>47.5747126266667</x:v>
      </x:c>
      <x:c r="D2674" s="14" t="s">
        <x:v>92</x:v>
      </x:c>
      <x:c r="E2674" s="15">
        <x:v>44733.6652856481</x:v>
      </x:c>
      <x:c r="F2674" t="s">
        <x:v>97</x:v>
      </x:c>
      <x:c r="G2674" s="6">
        <x:v>118.132233401763</x:v>
      </x:c>
      <x:c r="H2674" t="s">
        <x:v>95</x:v>
      </x:c>
      <x:c r="I2674" s="6">
        <x:v>25.844110828556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19.681</x:v>
      </x:c>
      <x:c r="S2674" s="8">
        <x:v>16522.4632342128</x:v>
      </x:c>
      <x:c r="T2674" s="12">
        <x:v>241387.113824754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154897</x:v>
      </x:c>
      <x:c r="B2675" s="1">
        <x:v>44756.4805618056</x:v>
      </x:c>
      <x:c r="C2675" s="6">
        <x:v>47.5915431633333</x:v>
      </x:c>
      <x:c r="D2675" s="14" t="s">
        <x:v>92</x:v>
      </x:c>
      <x:c r="E2675" s="15">
        <x:v>44733.6652856481</x:v>
      </x:c>
      <x:c r="F2675" t="s">
        <x:v>97</x:v>
      </x:c>
      <x:c r="G2675" s="6">
        <x:v>118.242777617374</x:v>
      </x:c>
      <x:c r="H2675" t="s">
        <x:v>95</x:v>
      </x:c>
      <x:c r="I2675" s="6">
        <x:v>25.8502484464952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19.67</x:v>
      </x:c>
      <x:c r="S2675" s="8">
        <x:v>16529.9061499663</x:v>
      </x:c>
      <x:c r="T2675" s="12">
        <x:v>241382.986294878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154901</x:v>
      </x:c>
      <x:c r="B2676" s="1">
        <x:v>44756.4805735301</x:v>
      </x:c>
      <x:c r="C2676" s="6">
        <x:v>47.60840929</x:v>
      </x:c>
      <x:c r="D2676" s="14" t="s">
        <x:v>92</x:v>
      </x:c>
      <x:c r="E2676" s="15">
        <x:v>44733.6652856481</x:v>
      </x:c>
      <x:c r="F2676" t="s">
        <x:v>97</x:v>
      </x:c>
      <x:c r="G2676" s="6">
        <x:v>118.142981741376</x:v>
      </x:c>
      <x:c r="H2676" t="s">
        <x:v>95</x:v>
      </x:c>
      <x:c r="I2676" s="6">
        <x:v>25.844110828556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19.68</x:v>
      </x:c>
      <x:c r="S2676" s="8">
        <x:v>16524.8094933234</x:v>
      </x:c>
      <x:c r="T2676" s="12">
        <x:v>241384.617961734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154906</x:v>
      </x:c>
      <x:c r="B2677" s="1">
        <x:v>44756.4805846065</x:v>
      </x:c>
      <x:c r="C2677" s="6">
        <x:v>47.6243739933333</x:v>
      </x:c>
      <x:c r="D2677" s="14" t="s">
        <x:v>92</x:v>
      </x:c>
      <x:c r="E2677" s="15">
        <x:v>44733.6652856481</x:v>
      </x:c>
      <x:c r="F2677" t="s">
        <x:v>97</x:v>
      </x:c>
      <x:c r="G2677" s="6">
        <x:v>118.057030949128</x:v>
      </x:c>
      <x:c r="H2677" t="s">
        <x:v>95</x:v>
      </x:c>
      <x:c r="I2677" s="6">
        <x:v>25.844110828556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19.688</x:v>
      </x:c>
      <x:c r="S2677" s="8">
        <x:v>16524.9281640052</x:v>
      </x:c>
      <x:c r="T2677" s="12">
        <x:v>241380.936459401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154913</x:v>
      </x:c>
      <x:c r="B2678" s="1">
        <x:v>44756.4805962963</x:v>
      </x:c>
      <x:c r="C2678" s="6">
        <x:v>47.6412129583333</x:v>
      </x:c>
      <x:c r="D2678" s="14" t="s">
        <x:v>92</x:v>
      </x:c>
      <x:c r="E2678" s="15">
        <x:v>44733.6652856481</x:v>
      </x:c>
      <x:c r="F2678" t="s">
        <x:v>97</x:v>
      </x:c>
      <x:c r="G2678" s="6">
        <x:v>118.20749874326</x:v>
      </x:c>
      <x:c r="H2678" t="s">
        <x:v>95</x:v>
      </x:c>
      <x:c r="I2678" s="6">
        <x:v>25.844110828556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19.674</x:v>
      </x:c>
      <x:c r="S2678" s="8">
        <x:v>16518.9317677963</x:v>
      </x:c>
      <x:c r="T2678" s="12">
        <x:v>241379.899712535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154918</x:v>
      </x:c>
      <x:c r="B2679" s="1">
        <x:v>44756.4806079861</x:v>
      </x:c>
      <x:c r="C2679" s="6">
        <x:v>47.6580568616667</x:v>
      </x:c>
      <x:c r="D2679" s="14" t="s">
        <x:v>92</x:v>
      </x:c>
      <x:c r="E2679" s="15">
        <x:v>44733.6652856481</x:v>
      </x:c>
      <x:c r="F2679" t="s">
        <x:v>97</x:v>
      </x:c>
      <x:c r="G2679" s="6">
        <x:v>118.218256072916</x:v>
      </x:c>
      <x:c r="H2679" t="s">
        <x:v>95</x:v>
      </x:c>
      <x:c r="I2679" s="6">
        <x:v>25.844110828556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19.673</x:v>
      </x:c>
      <x:c r="S2679" s="8">
        <x:v>16520.1891546162</x:v>
      </x:c>
      <x:c r="T2679" s="12">
        <x:v>241376.680429249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154923</x:v>
      </x:c>
      <x:c r="B2680" s="1">
        <x:v>44756.4806196759</x:v>
      </x:c>
      <x:c r="C2680" s="6">
        <x:v>47.674871795</x:v>
      </x:c>
      <x:c r="D2680" s="14" t="s">
        <x:v>92</x:v>
      </x:c>
      <x:c r="E2680" s="15">
        <x:v>44733.6652856481</x:v>
      </x:c>
      <x:c r="F2680" t="s">
        <x:v>97</x:v>
      </x:c>
      <x:c r="G2680" s="6">
        <x:v>118.339679947048</x:v>
      </x:c>
      <x:c r="H2680" t="s">
        <x:v>95</x:v>
      </x:c>
      <x:c r="I2680" s="6">
        <x:v>25.8502484464952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19.661</x:v>
      </x:c>
      <x:c r="S2680" s="8">
        <x:v>16520.6524082569</x:v>
      </x:c>
      <x:c r="T2680" s="12">
        <x:v>241384.759655446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154934</x:v>
      </x:c>
      <x:c r="B2681" s="1">
        <x:v>44756.4806313657</x:v>
      </x:c>
      <x:c r="C2681" s="6">
        <x:v>47.691691745</x:v>
      </x:c>
      <x:c r="D2681" s="14" t="s">
        <x:v>92</x:v>
      </x:c>
      <x:c r="E2681" s="15">
        <x:v>44733.6652856481</x:v>
      </x:c>
      <x:c r="F2681" t="s">
        <x:v>97</x:v>
      </x:c>
      <x:c r="G2681" s="6">
        <x:v>118.024820560307</x:v>
      </x:c>
      <x:c r="H2681" t="s">
        <x:v>95</x:v>
      </x:c>
      <x:c r="I2681" s="6">
        <x:v>25.844110828556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19.691</x:v>
      </x:c>
      <x:c r="S2681" s="8">
        <x:v>16526.7047178605</x:v>
      </x:c>
      <x:c r="T2681" s="12">
        <x:v>241381.273532812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154935</x:v>
      </x:c>
      <x:c r="B2682" s="1">
        <x:v>44756.4806424768</x:v>
      </x:c>
      <x:c r="C2682" s="6">
        <x:v>47.7076910183333</x:v>
      </x:c>
      <x:c r="D2682" s="14" t="s">
        <x:v>92</x:v>
      </x:c>
      <x:c r="E2682" s="15">
        <x:v>44733.6652856481</x:v>
      </x:c>
      <x:c r="F2682" t="s">
        <x:v>97</x:v>
      </x:c>
      <x:c r="G2682" s="6">
        <x:v>118.221257914384</x:v>
      </x:c>
      <x:c r="H2682" t="s">
        <x:v>95</x:v>
      </x:c>
      <x:c r="I2682" s="6">
        <x:v>25.8502484464952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19.672</x:v>
      </x:c>
      <x:c r="S2682" s="8">
        <x:v>16522.2671058264</x:v>
      </x:c>
      <x:c r="T2682" s="12">
        <x:v>241379.168323023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154941</x:v>
      </x:c>
      <x:c r="B2683" s="1">
        <x:v>44756.4806541667</x:v>
      </x:c>
      <x:c r="C2683" s="6">
        <x:v>47.72453211</x:v>
      </x:c>
      <x:c r="D2683" s="14" t="s">
        <x:v>92</x:v>
      </x:c>
      <x:c r="E2683" s="15">
        <x:v>44733.6652856481</x:v>
      </x:c>
      <x:c r="F2683" t="s">
        <x:v>97</x:v>
      </x:c>
      <x:c r="G2683" s="6">
        <x:v>118.242777617374</x:v>
      </x:c>
      <x:c r="H2683" t="s">
        <x:v>95</x:v>
      </x:c>
      <x:c r="I2683" s="6">
        <x:v>25.8502484464952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19.67</x:v>
      </x:c>
      <x:c r="S2683" s="8">
        <x:v>16523.2573182962</x:v>
      </x:c>
      <x:c r="T2683" s="12">
        <x:v>241379.11448214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154947</x:v>
      </x:c>
      <x:c r="B2684" s="1">
        <x:v>44756.4806658912</x:v>
      </x:c>
      <x:c r="C2684" s="6">
        <x:v>47.741416595</x:v>
      </x:c>
      <x:c r="D2684" s="14" t="s">
        <x:v>92</x:v>
      </x:c>
      <x:c r="E2684" s="15">
        <x:v>44733.6652856481</x:v>
      </x:c>
      <x:c r="F2684" t="s">
        <x:v>97</x:v>
      </x:c>
      <x:c r="G2684" s="6">
        <x:v>118.164482271786</x:v>
      </x:c>
      <x:c r="H2684" t="s">
        <x:v>95</x:v>
      </x:c>
      <x:c r="I2684" s="6">
        <x:v>25.844110828556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19.678</x:v>
      </x:c>
      <x:c r="S2684" s="8">
        <x:v>16522.4835552545</x:v>
      </x:c>
      <x:c r="T2684" s="12">
        <x:v>241380.77326731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154958</x:v>
      </x:c>
      <x:c r="B2685" s="1">
        <x:v>44756.480677581</x:v>
      </x:c>
      <x:c r="C2685" s="6">
        <x:v>47.75825337</x:v>
      </x:c>
      <x:c r="D2685" s="14" t="s">
        <x:v>92</x:v>
      </x:c>
      <x:c r="E2685" s="15">
        <x:v>44733.6652856481</x:v>
      </x:c>
      <x:c r="F2685" t="s">
        <x:v>97</x:v>
      </x:c>
      <x:c r="G2685" s="6">
        <x:v>118.167481145399</x:v>
      </x:c>
      <x:c r="H2685" t="s">
        <x:v>95</x:v>
      </x:c>
      <x:c r="I2685" s="6">
        <x:v>25.8502484464952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19.677</x:v>
      </x:c>
      <x:c r="S2685" s="8">
        <x:v>16523.8437806912</x:v>
      </x:c>
      <x:c r="T2685" s="12">
        <x:v>241378.054536495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154959</x:v>
      </x:c>
      <x:c r="B2686" s="1">
        <x:v>44756.4806887384</x:v>
      </x:c>
      <x:c r="C2686" s="6">
        <x:v>47.7743244</x:v>
      </x:c>
      <x:c r="D2686" s="14" t="s">
        <x:v>92</x:v>
      </x:c>
      <x:c r="E2686" s="15">
        <x:v>44733.6652856481</x:v>
      </x:c>
      <x:c r="F2686" t="s">
        <x:v>97</x:v>
      </x:c>
      <x:c r="G2686" s="6">
        <x:v>118.261298245039</x:v>
      </x:c>
      <x:c r="H2686" t="s">
        <x:v>95</x:v>
      </x:c>
      <x:c r="I2686" s="6">
        <x:v>25.844110828556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19.669</x:v>
      </x:c>
      <x:c r="S2686" s="8">
        <x:v>16522.9702145275</x:v>
      </x:c>
      <x:c r="T2686" s="12">
        <x:v>241382.844072901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154965</x:v>
      </x:c>
      <x:c r="B2687" s="1">
        <x:v>44756.4807004282</x:v>
      </x:c>
      <x:c r="C2687" s="6">
        <x:v>47.7911852083333</x:v>
      </x:c>
      <x:c r="D2687" s="14" t="s">
        <x:v>92</x:v>
      </x:c>
      <x:c r="E2687" s="15">
        <x:v>44733.6652856481</x:v>
      </x:c>
      <x:c r="F2687" t="s">
        <x:v>97</x:v>
      </x:c>
      <x:c r="G2687" s="6">
        <x:v>118.364238262037</x:v>
      </x:c>
      <x:c r="H2687" t="s">
        <x:v>95</x:v>
      </x:c>
      <x:c r="I2687" s="6">
        <x:v>25.8563860756522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19.658</x:v>
      </x:c>
      <x:c r="S2687" s="8">
        <x:v>16526.8913136439</x:v>
      </x:c>
      <x:c r="T2687" s="12">
        <x:v>241371.494418897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154972</x:v>
      </x:c>
      <x:c r="B2688" s="1">
        <x:v>44756.4807121528</x:v>
      </x:c>
      <x:c r="C2688" s="6">
        <x:v>47.8080463233333</x:v>
      </x:c>
      <x:c r="D2688" s="14" t="s">
        <x:v>92</x:v>
      </x:c>
      <x:c r="E2688" s="15">
        <x:v>44733.6652856481</x:v>
      </x:c>
      <x:c r="F2688" t="s">
        <x:v>97</x:v>
      </x:c>
      <x:c r="G2688" s="6">
        <x:v>118.17823392993</x:v>
      </x:c>
      <x:c r="H2688" t="s">
        <x:v>95</x:v>
      </x:c>
      <x:c r="I2688" s="6">
        <x:v>25.8502484464952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19.676</x:v>
      </x:c>
      <x:c r="S2688" s="8">
        <x:v>16524.5288248617</x:v>
      </x:c>
      <x:c r="T2688" s="12">
        <x:v>241370.097518552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154981</x:v>
      </x:c>
      <x:c r="B2689" s="1">
        <x:v>44756.4807238426</x:v>
      </x:c>
      <x:c r="C2689" s="6">
        <x:v>47.824887585</x:v>
      </x:c>
      <x:c r="D2689" s="14" t="s">
        <x:v>92</x:v>
      </x:c>
      <x:c r="E2689" s="15">
        <x:v>44733.6652856481</x:v>
      </x:c>
      <x:c r="F2689" t="s">
        <x:v>97</x:v>
      </x:c>
      <x:c r="G2689" s="6">
        <x:v>118.242777617374</x:v>
      </x:c>
      <x:c r="H2689" t="s">
        <x:v>95</x:v>
      </x:c>
      <x:c r="I2689" s="6">
        <x:v>25.8502484464952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19.67</x:v>
      </x:c>
      <x:c r="S2689" s="8">
        <x:v>16522.5991731753</x:v>
      </x:c>
      <x:c r="T2689" s="12">
        <x:v>241373.260203963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154988</x:v>
      </x:c>
      <x:c r="B2690" s="1">
        <x:v>44756.4807355324</x:v>
      </x:c>
      <x:c r="C2690" s="6">
        <x:v>47.8417207</x:v>
      </x:c>
      <x:c r="D2690" s="14" t="s">
        <x:v>92</x:v>
      </x:c>
      <x:c r="E2690" s="15">
        <x:v>44733.6652856481</x:v>
      </x:c>
      <x:c r="F2690" t="s">
        <x:v>97</x:v>
      </x:c>
      <x:c r="G2690" s="6">
        <x:v>118.099996082754</x:v>
      </x:c>
      <x:c r="H2690" t="s">
        <x:v>95</x:v>
      </x:c>
      <x:c r="I2690" s="6">
        <x:v>25.844110828556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19.684</x:v>
      </x:c>
      <x:c r="S2690" s="8">
        <x:v>16525.1878625589</x:v>
      </x:c>
      <x:c r="T2690" s="12">
        <x:v>241375.526868798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154989</x:v>
      </x:c>
      <x:c r="B2691" s="1">
        <x:v>44756.4807466435</x:v>
      </x:c>
      <x:c r="C2691" s="6">
        <x:v>47.8577132483333</x:v>
      </x:c>
      <x:c r="D2691" s="14" t="s">
        <x:v>92</x:v>
      </x:c>
      <x:c r="E2691" s="15">
        <x:v>44733.6652856481</x:v>
      </x:c>
      <x:c r="F2691" t="s">
        <x:v>97</x:v>
      </x:c>
      <x:c r="G2691" s="6">
        <x:v>118.182988608815</x:v>
      </x:c>
      <x:c r="H2691" t="s">
        <x:v>95</x:v>
      </x:c>
      <x:c r="I2691" s="6">
        <x:v>25.8379732218355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19.677</x:v>
      </x:c>
      <x:c r="S2691" s="8">
        <x:v>16525.1957513818</x:v>
      </x:c>
      <x:c r="T2691" s="12">
        <x:v>241365.038229724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154995</x:v>
      </x:c>
      <x:c r="B2692" s="1">
        <x:v>44756.4807582986</x:v>
      </x:c>
      <x:c r="C2692" s="6">
        <x:v>47.8745065183333</x:v>
      </x:c>
      <x:c r="D2692" s="14" t="s">
        <x:v>92</x:v>
      </x:c>
      <x:c r="E2692" s="15">
        <x:v>44733.6652856481</x:v>
      </x:c>
      <x:c r="F2692" t="s">
        <x:v>97</x:v>
      </x:c>
      <x:c r="G2692" s="6">
        <x:v>118.25053577356</x:v>
      </x:c>
      <x:c r="H2692" t="s">
        <x:v>95</x:v>
      </x:c>
      <x:c r="I2692" s="6">
        <x:v>25.844110828556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19.67</x:v>
      </x:c>
      <x:c r="S2692" s="8">
        <x:v>16526.0875052404</x:v>
      </x:c>
      <x:c r="T2692" s="12">
        <x:v>241378.985518943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155005</x:v>
      </x:c>
      <x:c r="B2693" s="1">
        <x:v>44756.4807699884</x:v>
      </x:c>
      <x:c r="C2693" s="6">
        <x:v>47.8913285866667</x:v>
      </x:c>
      <x:c r="D2693" s="14" t="s">
        <x:v>92</x:v>
      </x:c>
      <x:c r="E2693" s="15">
        <x:v>44733.6652856481</x:v>
      </x:c>
      <x:c r="F2693" t="s">
        <x:v>97</x:v>
      </x:c>
      <x:c r="G2693" s="6">
        <x:v>117.938982553385</x:v>
      </x:c>
      <x:c r="H2693" t="s">
        <x:v>95</x:v>
      </x:c>
      <x:c r="I2693" s="6">
        <x:v>25.844110828556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19.699</x:v>
      </x:c>
      <x:c r="S2693" s="8">
        <x:v>16529.906827193</x:v>
      </x:c>
      <x:c r="T2693" s="12">
        <x:v>241376.592253771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155012</x:v>
      </x:c>
      <x:c r="B2694" s="1">
        <x:v>44756.4807816782</x:v>
      </x:c>
      <x:c r="C2694" s="6">
        <x:v>47.90812979</x:v>
      </x:c>
      <x:c r="D2694" s="14" t="s">
        <x:v>92</x:v>
      </x:c>
      <x:c r="E2694" s="15">
        <x:v>44733.6652856481</x:v>
      </x:c>
      <x:c r="F2694" t="s">
        <x:v>97</x:v>
      </x:c>
      <x:c r="G2694" s="6">
        <x:v>118.239774587854</x:v>
      </x:c>
      <x:c r="H2694" t="s">
        <x:v>95</x:v>
      </x:c>
      <x:c r="I2694" s="6">
        <x:v>25.844110828556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19.671</x:v>
      </x:c>
      <x:c r="S2694" s="8">
        <x:v>16520.4374684372</x:v>
      </x:c>
      <x:c r="T2694" s="12">
        <x:v>241381.440896297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155018</x:v>
      </x:c>
      <x:c r="B2695" s="1">
        <x:v>44756.4807933218</x:v>
      </x:c>
      <x:c r="C2695" s="6">
        <x:v>47.92493438</x:v>
      </x:c>
      <x:c r="D2695" s="14" t="s">
        <x:v>92</x:v>
      </x:c>
      <x:c r="E2695" s="15">
        <x:v>44733.6652856481</x:v>
      </x:c>
      <x:c r="F2695" t="s">
        <x:v>97</x:v>
      </x:c>
      <x:c r="G2695" s="6">
        <x:v>118.156729645079</x:v>
      </x:c>
      <x:c r="H2695" t="s">
        <x:v>95</x:v>
      </x:c>
      <x:c r="I2695" s="6">
        <x:v>25.8502484464952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19.678</x:v>
      </x:c>
      <x:c r="S2695" s="8">
        <x:v>16533.1698671223</x:v>
      </x:c>
      <x:c r="T2695" s="12">
        <x:v>241377.717695968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155023</x:v>
      </x:c>
      <x:c r="B2696" s="1">
        <x:v>44756.4808044329</x:v>
      </x:c>
      <x:c r="C2696" s="6">
        <x:v>47.9409131766667</x:v>
      </x:c>
      <x:c r="D2696" s="14" t="s">
        <x:v>92</x:v>
      </x:c>
      <x:c r="E2696" s="15">
        <x:v>44733.6652856481</x:v>
      </x:c>
      <x:c r="F2696" t="s">
        <x:v>97</x:v>
      </x:c>
      <x:c r="G2696" s="6">
        <x:v>118.232017123139</x:v>
      </x:c>
      <x:c r="H2696" t="s">
        <x:v>95</x:v>
      </x:c>
      <x:c r="I2696" s="6">
        <x:v>25.8502484464952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19.671</x:v>
      </x:c>
      <x:c r="S2696" s="8">
        <x:v>16531.7164195137</x:v>
      </x:c>
      <x:c r="T2696" s="12">
        <x:v>241369.084233034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155027</x:v>
      </x:c>
      <x:c r="B2697" s="1">
        <x:v>44756.480816088</x:v>
      </x:c>
      <x:c r="C2697" s="6">
        <x:v>47.95769809</x:v>
      </x:c>
      <x:c r="D2697" s="14" t="s">
        <x:v>92</x:v>
      </x:c>
      <x:c r="E2697" s="15">
        <x:v>44733.6652856481</x:v>
      </x:c>
      <x:c r="F2697" t="s">
        <x:v>97</x:v>
      </x:c>
      <x:c r="G2697" s="6">
        <x:v>118.081505082961</x:v>
      </x:c>
      <x:c r="H2697" t="s">
        <x:v>95</x:v>
      </x:c>
      <x:c r="I2697" s="6">
        <x:v>25.8502484464952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19.685</x:v>
      </x:c>
      <x:c r="S2697" s="8">
        <x:v>16525.2077422148</x:v>
      </x:c>
      <x:c r="T2697" s="12">
        <x:v>241381.582898077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155032</x:v>
      </x:c>
      <x:c r="B2698" s="1">
        <x:v>44756.4808277778</x:v>
      </x:c>
      <x:c r="C2698" s="6">
        <x:v>47.9745464133333</x:v>
      </x:c>
      <x:c r="D2698" s="14" t="s">
        <x:v>92</x:v>
      </x:c>
      <x:c r="E2698" s="15">
        <x:v>44733.6652856481</x:v>
      </x:c>
      <x:c r="F2698" t="s">
        <x:v>97</x:v>
      </x:c>
      <x:c r="G2698" s="6">
        <x:v>118.185987938517</x:v>
      </x:c>
      <x:c r="H2698" t="s">
        <x:v>95</x:v>
      </x:c>
      <x:c r="I2698" s="6">
        <x:v>25.844110828556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19.676</x:v>
      </x:c>
      <x:c r="S2698" s="8">
        <x:v>16530.7950748833</x:v>
      </x:c>
      <x:c r="T2698" s="12">
        <x:v>241375.216738883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155038</x:v>
      </x:c>
      <x:c r="B2699" s="1">
        <x:v>44756.4808394676</x:v>
      </x:c>
      <x:c r="C2699" s="6">
        <x:v>47.9913638583333</x:v>
      </x:c>
      <x:c r="D2699" s="14" t="s">
        <x:v>92</x:v>
      </x:c>
      <x:c r="E2699" s="15">
        <x:v>44733.6652856481</x:v>
      </x:c>
      <x:c r="F2699" t="s">
        <x:v>97</x:v>
      </x:c>
      <x:c r="G2699" s="6">
        <x:v>118.282827046165</x:v>
      </x:c>
      <x:c r="H2699" t="s">
        <x:v>95</x:v>
      </x:c>
      <x:c r="I2699" s="6">
        <x:v>25.844110828556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19.667</x:v>
      </x:c>
      <x:c r="S2699" s="8">
        <x:v>16528.2629423268</x:v>
      </x:c>
      <x:c r="T2699" s="12">
        <x:v>241373.860407362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155048</x:v>
      </x:c>
      <x:c r="B2700" s="1">
        <x:v>44756.4808511921</x:v>
      </x:c>
      <x:c r="C2700" s="6">
        <x:v>48.0082470433333</x:v>
      </x:c>
      <x:c r="D2700" s="14" t="s">
        <x:v>92</x:v>
      </x:c>
      <x:c r="E2700" s="15">
        <x:v>44733.6652856481</x:v>
      </x:c>
      <x:c r="F2700" t="s">
        <x:v>97</x:v>
      </x:c>
      <x:c r="G2700" s="6">
        <x:v>118.099996082754</x:v>
      </x:c>
      <x:c r="H2700" t="s">
        <x:v>95</x:v>
      </x:c>
      <x:c r="I2700" s="6">
        <x:v>25.844110828556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19.684</x:v>
      </x:c>
      <x:c r="S2700" s="8">
        <x:v>16523.176455138</x:v>
      </x:c>
      <x:c r="T2700" s="12">
        <x:v>241372.95694108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155052</x:v>
      </x:c>
      <x:c r="B2701" s="1">
        <x:v>44756.4808623032</x:v>
      </x:c>
      <x:c r="C2701" s="6">
        <x:v>48.02426196</x:v>
      </x:c>
      <x:c r="D2701" s="14" t="s">
        <x:v>92</x:v>
      </x:c>
      <x:c r="E2701" s="15">
        <x:v>44733.6652856481</x:v>
      </x:c>
      <x:c r="F2701" t="s">
        <x:v>97</x:v>
      </x:c>
      <x:c r="G2701" s="6">
        <x:v>118.17823392993</x:v>
      </x:c>
      <x:c r="H2701" t="s">
        <x:v>95</x:v>
      </x:c>
      <x:c r="I2701" s="6">
        <x:v>25.8502484464952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19.676</x:v>
      </x:c>
      <x:c r="S2701" s="8">
        <x:v>16527.5228091113</x:v>
      </x:c>
      <x:c r="T2701" s="12">
        <x:v>241367.330142433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155058</x:v>
      </x:c>
      <x:c r="B2702" s="1">
        <x:v>44756.4808740393</x:v>
      </x:c>
      <x:c r="C2702" s="6">
        <x:v>48.0411636166667</x:v>
      </x:c>
      <x:c r="D2702" s="14" t="s">
        <x:v>92</x:v>
      </x:c>
      <x:c r="E2702" s="15">
        <x:v>44733.6652856481</x:v>
      </x:c>
      <x:c r="F2702" t="s">
        <x:v>97</x:v>
      </x:c>
      <x:c r="G2702" s="6">
        <x:v>118.167481145399</x:v>
      </x:c>
      <x:c r="H2702" t="s">
        <x:v>95</x:v>
      </x:c>
      <x:c r="I2702" s="6">
        <x:v>25.8502484464952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19.677</x:v>
      </x:c>
      <x:c r="S2702" s="8">
        <x:v>16532.7868625895</x:v>
      </x:c>
      <x:c r="T2702" s="12">
        <x:v>241373.387718831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155062</x:v>
      </x:c>
      <x:c r="B2703" s="1">
        <x:v>44756.4808857292</x:v>
      </x:c>
      <x:c r="C2703" s="6">
        <x:v>48.0580201333333</x:v>
      </x:c>
      <x:c r="D2703" s="14" t="s">
        <x:v>92</x:v>
      </x:c>
      <x:c r="E2703" s="15">
        <x:v>44733.6652856481</x:v>
      </x:c>
      <x:c r="F2703" t="s">
        <x:v>97</x:v>
      </x:c>
      <x:c r="G2703" s="6">
        <x:v>118.182988608815</x:v>
      </x:c>
      <x:c r="H2703" t="s">
        <x:v>95</x:v>
      </x:c>
      <x:c r="I2703" s="6">
        <x:v>25.8379732218355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19.677</x:v>
      </x:c>
      <x:c r="S2703" s="8">
        <x:v>16539.1762141641</x:v>
      </x:c>
      <x:c r="T2703" s="12">
        <x:v>241367.843672262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155071</x:v>
      </x:c>
      <x:c r="B2704" s="1">
        <x:v>44756.4808974537</x:v>
      </x:c>
      <x:c r="C2704" s="6">
        <x:v>48.074901135</x:v>
      </x:c>
      <x:c r="D2704" s="14" t="s">
        <x:v>92</x:v>
      </x:c>
      <x:c r="E2704" s="15">
        <x:v>44733.6652856481</x:v>
      </x:c>
      <x:c r="F2704" t="s">
        <x:v>97</x:v>
      </x:c>
      <x:c r="G2704" s="6">
        <x:v>118.210499990897</x:v>
      </x:c>
      <x:c r="H2704" t="s">
        <x:v>95</x:v>
      </x:c>
      <x:c r="I2704" s="6">
        <x:v>25.8502484464952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19.673</x:v>
      </x:c>
      <x:c r="S2704" s="8">
        <x:v>16535.2776688159</x:v>
      </x:c>
      <x:c r="T2704" s="12">
        <x:v>241373.072442368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155077</x:v>
      </x:c>
      <x:c r="B2705" s="1">
        <x:v>44756.4809091435</x:v>
      </x:c>
      <x:c r="C2705" s="6">
        <x:v>48.091722315</x:v>
      </x:c>
      <x:c r="D2705" s="14" t="s">
        <x:v>92</x:v>
      </x:c>
      <x:c r="E2705" s="15">
        <x:v>44733.6652856481</x:v>
      </x:c>
      <x:c r="F2705" t="s">
        <x:v>97</x:v>
      </x:c>
      <x:c r="G2705" s="6">
        <x:v>118.099996082754</x:v>
      </x:c>
      <x:c r="H2705" t="s">
        <x:v>95</x:v>
      </x:c>
      <x:c r="I2705" s="6">
        <x:v>25.844110828556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19.684</x:v>
      </x:c>
      <x:c r="S2705" s="8">
        <x:v>16534.3482809433</x:v>
      </x:c>
      <x:c r="T2705" s="12">
        <x:v>241377.314239738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155082</x:v>
      </x:c>
      <x:c r="B2706" s="1">
        <x:v>44756.4809202546</x:v>
      </x:c>
      <x:c r="C2706" s="6">
        <x:v>48.1077075933333</x:v>
      </x:c>
      <x:c r="D2706" s="14" t="s">
        <x:v>92</x:v>
      </x:c>
      <x:c r="E2706" s="15">
        <x:v>44733.6652856481</x:v>
      </x:c>
      <x:c r="F2706" t="s">
        <x:v>97</x:v>
      </x:c>
      <x:c r="G2706" s="6">
        <x:v>118.167481145399</x:v>
      </x:c>
      <x:c r="H2706" t="s">
        <x:v>95</x:v>
      </x:c>
      <x:c r="I2706" s="6">
        <x:v>25.8502484464952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19.677</x:v>
      </x:c>
      <x:c r="S2706" s="8">
        <x:v>16532.7047901157</x:v>
      </x:c>
      <x:c r="T2706" s="12">
        <x:v>241370.798461639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155089</x:v>
      </x:c>
      <x:c r="B2707" s="1">
        <x:v>44756.4809319097</x:v>
      </x:c>
      <x:c r="C2707" s="6">
        <x:v>48.124504715</x:v>
      </x:c>
      <x:c r="D2707" s="14" t="s">
        <x:v>92</x:v>
      </x:c>
      <x:c r="E2707" s="15">
        <x:v>44733.6652856481</x:v>
      </x:c>
      <x:c r="F2707" t="s">
        <x:v>97</x:v>
      </x:c>
      <x:c r="G2707" s="6">
        <x:v>118.110740572663</x:v>
      </x:c>
      <x:c r="H2707" t="s">
        <x:v>95</x:v>
      </x:c>
      <x:c r="I2707" s="6">
        <x:v>25.844110828556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19.683</x:v>
      </x:c>
      <x:c r="S2707" s="8">
        <x:v>16534.2124966538</x:v>
      </x:c>
      <x:c r="T2707" s="12">
        <x:v>241360.51871661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155096</x:v>
      </x:c>
      <x:c r="B2708" s="1">
        <x:v>44756.4809435995</x:v>
      </x:c>
      <x:c r="C2708" s="6">
        <x:v>48.1413155283333</x:v>
      </x:c>
      <x:c r="D2708" s="14" t="s">
        <x:v>92</x:v>
      </x:c>
      <x:c r="E2708" s="15">
        <x:v>44733.6652856481</x:v>
      </x:c>
      <x:c r="F2708" t="s">
        <x:v>97</x:v>
      </x:c>
      <x:c r="G2708" s="6">
        <x:v>118.196742698531</x:v>
      </x:c>
      <x:c r="H2708" t="s">
        <x:v>95</x:v>
      </x:c>
      <x:c r="I2708" s="6">
        <x:v>25.844110828556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19.675</x:v>
      </x:c>
      <x:c r="S2708" s="8">
        <x:v>16538.3810244905</x:v>
      </x:c>
      <x:c r="T2708" s="12">
        <x:v>241368.869592454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155099</x:v>
      </x:c>
      <x:c r="B2709" s="1">
        <x:v>44756.4809552893</x:v>
      </x:c>
      <x:c r="C2709" s="6">
        <x:v>48.1581705416667</x:v>
      </x:c>
      <x:c r="D2709" s="14" t="s">
        <x:v>92</x:v>
      </x:c>
      <x:c r="E2709" s="15">
        <x:v>44733.6652856481</x:v>
      </x:c>
      <x:c r="F2709" t="s">
        <x:v>97</x:v>
      </x:c>
      <x:c r="G2709" s="6">
        <x:v>118.164482271786</x:v>
      </x:c>
      <x:c r="H2709" t="s">
        <x:v>95</x:v>
      </x:c>
      <x:c r="I2709" s="6">
        <x:v>25.844110828556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19.678</x:v>
      </x:c>
      <x:c r="S2709" s="8">
        <x:v>16534.8741026701</x:v>
      </x:c>
      <x:c r="T2709" s="12">
        <x:v>241369.132829416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155105</x:v>
      </x:c>
      <x:c r="B2710" s="1">
        <x:v>44756.4809670139</x:v>
      </x:c>
      <x:c r="C2710" s="6">
        <x:v>48.1750675116667</x:v>
      </x:c>
      <x:c r="D2710" s="14" t="s">
        <x:v>92</x:v>
      </x:c>
      <x:c r="E2710" s="15">
        <x:v>44733.6652856481</x:v>
      </x:c>
      <x:c r="F2710" t="s">
        <x:v>97</x:v>
      </x:c>
      <x:c r="G2710" s="6">
        <x:v>117.938982553385</x:v>
      </x:c>
      <x:c r="H2710" t="s">
        <x:v>95</x:v>
      </x:c>
      <x:c r="I2710" s="6">
        <x:v>25.844110828556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19.699</x:v>
      </x:c>
      <x:c r="S2710" s="8">
        <x:v>16533.9081384746</x:v>
      </x:c>
      <x:c r="T2710" s="12">
        <x:v>241382.237525618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155113</x:v>
      </x:c>
      <x:c r="B2711" s="1">
        <x:v>44756.4809781597</x:v>
      </x:c>
      <x:c r="C2711" s="6">
        <x:v>48.19109131</x:v>
      </x:c>
      <x:c r="D2711" s="14" t="s">
        <x:v>92</x:v>
      </x:c>
      <x:c r="E2711" s="15">
        <x:v>44733.6652856481</x:v>
      </x:c>
      <x:c r="F2711" t="s">
        <x:v>97</x:v>
      </x:c>
      <x:c r="G2711" s="6">
        <x:v>118.167481145399</x:v>
      </x:c>
      <x:c r="H2711" t="s">
        <x:v>95</x:v>
      </x:c>
      <x:c r="I2711" s="6">
        <x:v>25.8502484464952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19.677</x:v>
      </x:c>
      <x:c r="S2711" s="8">
        <x:v>16533.6214128065</x:v>
      </x:c>
      <x:c r="T2711" s="12">
        <x:v>241378.082438687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155117</x:v>
      </x:c>
      <x:c r="B2712" s="1">
        <x:v>44756.4809898495</x:v>
      </x:c>
      <x:c r="C2712" s="6">
        <x:v>48.207915665</x:v>
      </x:c>
      <x:c r="D2712" s="14" t="s">
        <x:v>92</x:v>
      </x:c>
      <x:c r="E2712" s="15">
        <x:v>44733.6652856481</x:v>
      </x:c>
      <x:c r="F2712" t="s">
        <x:v>97</x:v>
      </x:c>
      <x:c r="G2712" s="6">
        <x:v>118.078510951161</x:v>
      </x:c>
      <x:c r="H2712" t="s">
        <x:v>95</x:v>
      </x:c>
      <x:c r="I2712" s="6">
        <x:v>25.844110828556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19.686</x:v>
      </x:c>
      <x:c r="S2712" s="8">
        <x:v>16535.8770040576</x:v>
      </x:c>
      <x:c r="T2712" s="12">
        <x:v>241368.531215911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155125</x:v>
      </x:c>
      <x:c r="B2713" s="1">
        <x:v>44756.4810015394</x:v>
      </x:c>
      <x:c r="C2713" s="6">
        <x:v>48.2247553816667</x:v>
      </x:c>
      <x:c r="D2713" s="14" t="s">
        <x:v>92</x:v>
      </x:c>
      <x:c r="E2713" s="15">
        <x:v>44733.6652856481</x:v>
      </x:c>
      <x:c r="F2713" t="s">
        <x:v>97</x:v>
      </x:c>
      <x:c r="G2713" s="6">
        <x:v>118.035556074965</x:v>
      </x:c>
      <x:c r="H2713" t="s">
        <x:v>95</x:v>
      </x:c>
      <x:c r="I2713" s="6">
        <x:v>25.844110828556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19.69</x:v>
      </x:c>
      <x:c r="S2713" s="8">
        <x:v>16536.6166863301</x:v>
      </x:c>
      <x:c r="T2713" s="12">
        <x:v>241377.657815255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155128</x:v>
      </x:c>
      <x:c r="B2714" s="1">
        <x:v>44756.4810132292</x:v>
      </x:c>
      <x:c r="C2714" s="6">
        <x:v>48.241591535</x:v>
      </x:c>
      <x:c r="D2714" s="14" t="s">
        <x:v>92</x:v>
      </x:c>
      <x:c r="E2714" s="15">
        <x:v>44733.6652856481</x:v>
      </x:c>
      <x:c r="F2714" t="s">
        <x:v>97</x:v>
      </x:c>
      <x:c r="G2714" s="6">
        <x:v>118.142981741376</x:v>
      </x:c>
      <x:c r="H2714" t="s">
        <x:v>95</x:v>
      </x:c>
      <x:c r="I2714" s="6">
        <x:v>25.844110828556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19.68</x:v>
      </x:c>
      <x:c r="S2714" s="8">
        <x:v>16539.5281791546</x:v>
      </x:c>
      <x:c r="T2714" s="12">
        <x:v>241365.389269685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155137</x:v>
      </x:c>
      <x:c r="B2715" s="1">
        <x:v>44756.481024919</x:v>
      </x:c>
      <x:c r="C2715" s="6">
        <x:v>48.25840609</x:v>
      </x:c>
      <x:c r="D2715" s="14" t="s">
        <x:v>92</x:v>
      </x:c>
      <x:c r="E2715" s="15">
        <x:v>44733.6652856481</x:v>
      </x:c>
      <x:c r="F2715" t="s">
        <x:v>97</x:v>
      </x:c>
      <x:c r="G2715" s="6">
        <x:v>118.315129896452</x:v>
      </x:c>
      <x:c r="H2715" t="s">
        <x:v>95</x:v>
      </x:c>
      <x:c r="I2715" s="6">
        <x:v>25.844110828556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19.664</x:v>
      </x:c>
      <x:c r="S2715" s="8">
        <x:v>16535.6881639084</x:v>
      </x:c>
      <x:c r="T2715" s="12">
        <x:v>241355.602379324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155143</x:v>
      </x:c>
      <x:c r="B2716" s="1">
        <x:v>44756.4810359954</x:v>
      </x:c>
      <x:c r="C2716" s="6">
        <x:v>48.2743845616667</x:v>
      </x:c>
      <x:c r="D2716" s="14" t="s">
        <x:v>92</x:v>
      </x:c>
      <x:c r="E2716" s="15">
        <x:v>44733.6652856481</x:v>
      </x:c>
      <x:c r="F2716" t="s">
        <x:v>97</x:v>
      </x:c>
      <x:c r="G2716" s="6">
        <x:v>118.006343364305</x:v>
      </x:c>
      <x:c r="H2716" t="s">
        <x:v>95</x:v>
      </x:c>
      <x:c r="I2716" s="6">
        <x:v>25.8502484464952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19.692</x:v>
      </x:c>
      <x:c r="S2716" s="8">
        <x:v>16535.2917571244</x:v>
      </x:c>
      <x:c r="T2716" s="12">
        <x:v>241367.142776464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155149</x:v>
      </x:c>
      <x:c r="B2717" s="1">
        <x:v>44756.4810476852</x:v>
      </x:c>
      <x:c r="C2717" s="6">
        <x:v>48.29122916</x:v>
      </x:c>
      <x:c r="D2717" s="14" t="s">
        <x:v>92</x:v>
      </x:c>
      <x:c r="E2717" s="15">
        <x:v>44733.6652856481</x:v>
      </x:c>
      <x:c r="F2717" t="s">
        <x:v>97</x:v>
      </x:c>
      <x:c r="G2717" s="6">
        <x:v>118.218256072916</x:v>
      </x:c>
      <x:c r="H2717" t="s">
        <x:v>95</x:v>
      </x:c>
      <x:c r="I2717" s="6">
        <x:v>25.844110828556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19.673</x:v>
      </x:c>
      <x:c r="S2717" s="8">
        <x:v>16535.260728874</x:v>
      </x:c>
      <x:c r="T2717" s="12">
        <x:v>241363.143539158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155154</x:v>
      </x:c>
      <x:c r="B2718" s="1">
        <x:v>44756.481059456</x:v>
      </x:c>
      <x:c r="C2718" s="6">
        <x:v>48.3081366833333</x:v>
      </x:c>
      <x:c r="D2718" s="14" t="s">
        <x:v>92</x:v>
      </x:c>
      <x:c r="E2718" s="15">
        <x:v>44733.6652856481</x:v>
      </x:c>
      <x:c r="F2718" t="s">
        <x:v>97</x:v>
      </x:c>
      <x:c r="G2718" s="6">
        <x:v>118.293593376236</x:v>
      </x:c>
      <x:c r="H2718" t="s">
        <x:v>95</x:v>
      </x:c>
      <x:c r="I2718" s="6">
        <x:v>25.844110828556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19.666</x:v>
      </x:c>
      <x:c r="S2718" s="8">
        <x:v>16537.9462310933</x:v>
      </x:c>
      <x:c r="T2718" s="12">
        <x:v>241365.409690012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155159</x:v>
      </x:c>
      <x:c r="B2719" s="1">
        <x:v>44756.4810711458</x:v>
      </x:c>
      <x:c r="C2719" s="6">
        <x:v>48.32499156</x:v>
      </x:c>
      <x:c r="D2719" s="14" t="s">
        <x:v>92</x:v>
      </x:c>
      <x:c r="E2719" s="15">
        <x:v>44733.6652856481</x:v>
      </x:c>
      <x:c r="F2719" t="s">
        <x:v>97</x:v>
      </x:c>
      <x:c r="G2719" s="6">
        <x:v>118.185987938517</x:v>
      </x:c>
      <x:c r="H2719" t="s">
        <x:v>95</x:v>
      </x:c>
      <x:c r="I2719" s="6">
        <x:v>25.844110828556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19.676</x:v>
      </x:c>
      <x:c r="S2719" s="8">
        <x:v>16535.3434211385</x:v>
      </x:c>
      <x:c r="T2719" s="12">
        <x:v>241369.09121261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155166</x:v>
      </x:c>
      <x:c r="B2720" s="1">
        <x:v>44756.4810822569</x:v>
      </x:c>
      <x:c r="C2720" s="6">
        <x:v>48.3409673833333</x:v>
      </x:c>
      <x:c r="D2720" s="14" t="s">
        <x:v>92</x:v>
      </x:c>
      <x:c r="E2720" s="15">
        <x:v>44733.6652856481</x:v>
      </x:c>
      <x:c r="F2720" t="s">
        <x:v>97</x:v>
      </x:c>
      <x:c r="G2720" s="6">
        <x:v>117.906814420787</x:v>
      </x:c>
      <x:c r="H2720" t="s">
        <x:v>95</x:v>
      </x:c>
      <x:c r="I2720" s="6">
        <x:v>25.844110828556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19.702</x:v>
      </x:c>
      <x:c r="S2720" s="8">
        <x:v>16533.2606965567</x:v>
      </x:c>
      <x:c r="T2720" s="12">
        <x:v>241353.283457158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155173</x:v>
      </x:c>
      <x:c r="B2721" s="1">
        <x:v>44756.4810939468</x:v>
      </x:c>
      <x:c r="C2721" s="6">
        <x:v>48.357852765</x:v>
      </x:c>
      <x:c r="D2721" s="14" t="s">
        <x:v>92</x:v>
      </x:c>
      <x:c r="E2721" s="15">
        <x:v>44733.6652856481</x:v>
      </x:c>
      <x:c r="F2721" t="s">
        <x:v>97</x:v>
      </x:c>
      <x:c r="G2721" s="6">
        <x:v>118.350453307738</x:v>
      </x:c>
      <x:c r="H2721" t="s">
        <x:v>95</x:v>
      </x:c>
      <x:c r="I2721" s="6">
        <x:v>25.8502484464952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19.66</x:v>
      </x:c>
      <x:c r="S2721" s="8">
        <x:v>16535.5427735311</x:v>
      </x:c>
      <x:c r="T2721" s="12">
        <x:v>241360.606161313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155176</x:v>
      </x:c>
      <x:c r="B2722" s="1">
        <x:v>44756.4811056366</x:v>
      </x:c>
      <x:c r="C2722" s="6">
        <x:v>48.3746447316667</x:v>
      </x:c>
      <x:c r="D2722" s="14" t="s">
        <x:v>92</x:v>
      </x:c>
      <x:c r="E2722" s="15">
        <x:v>44733.6652856481</x:v>
      </x:c>
      <x:c r="F2722" t="s">
        <x:v>97</x:v>
      </x:c>
      <x:c r="G2722" s="6">
        <x:v>117.971162202821</x:v>
      </x:c>
      <x:c r="H2722" t="s">
        <x:v>95</x:v>
      </x:c>
      <x:c r="I2722" s="6">
        <x:v>25.844110828556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19.696</x:v>
      </x:c>
      <x:c r="S2722" s="8">
        <x:v>16533.6113252192</x:v>
      </x:c>
      <x:c r="T2722" s="12">
        <x:v>241371.420291668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155186</x:v>
      </x:c>
      <x:c r="B2723" s="1">
        <x:v>44756.4811172801</x:v>
      </x:c>
      <x:c r="C2723" s="6">
        <x:v>48.391427585</x:v>
      </x:c>
      <x:c r="D2723" s="14" t="s">
        <x:v>92</x:v>
      </x:c>
      <x:c r="E2723" s="15">
        <x:v>44733.6652856481</x:v>
      </x:c>
      <x:c r="F2723" t="s">
        <x:v>97</x:v>
      </x:c>
      <x:c r="G2723" s="6">
        <x:v>117.971162202821</x:v>
      </x:c>
      <x:c r="H2723" t="s">
        <x:v>95</x:v>
      </x:c>
      <x:c r="I2723" s="6">
        <x:v>25.844110828556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19.696</x:v>
      </x:c>
      <x:c r="S2723" s="8">
        <x:v>16533.6108525376</x:v>
      </x:c>
      <x:c r="T2723" s="12">
        <x:v>241372.066123784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155191</x:v>
      </x:c>
      <x:c r="B2724" s="1">
        <x:v>44756.4811290509</x:v>
      </x:c>
      <x:c r="C2724" s="6">
        <x:v>48.4083798666667</x:v>
      </x:c>
      <x:c r="D2724" s="14" t="s">
        <x:v>92</x:v>
      </x:c>
      <x:c r="E2724" s="15">
        <x:v>44733.6652856481</x:v>
      </x:c>
      <x:c r="F2724" t="s">
        <x:v>97</x:v>
      </x:c>
      <x:c r="G2724" s="6">
        <x:v>118.325900087023</x:v>
      </x:c>
      <x:c r="H2724" t="s">
        <x:v>95</x:v>
      </x:c>
      <x:c r="I2724" s="6">
        <x:v>25.844110828556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19.663</x:v>
      </x:c>
      <x:c r="S2724" s="8">
        <x:v>16538.1113961608</x:v>
      </x:c>
      <x:c r="T2724" s="12">
        <x:v>241371.121944545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155196</x:v>
      </x:c>
      <x:c r="B2725" s="1">
        <x:v>44756.481140162</x:v>
      </x:c>
      <x:c r="C2725" s="6">
        <x:v>48.4243903483333</x:v>
      </x:c>
      <x:c r="D2725" s="14" t="s">
        <x:v>92</x:v>
      </x:c>
      <x:c r="E2725" s="15">
        <x:v>44733.6652856481</x:v>
      </x:c>
      <x:c r="F2725" t="s">
        <x:v>97</x:v>
      </x:c>
      <x:c r="G2725" s="6">
        <x:v>118.361227956241</x:v>
      </x:c>
      <x:c r="H2725" t="s">
        <x:v>95</x:v>
      </x:c>
      <x:c r="I2725" s="6">
        <x:v>25.8502484464952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19.659</x:v>
      </x:c>
      <x:c r="S2725" s="8">
        <x:v>16531.5371586962</x:v>
      </x:c>
      <x:c r="T2725" s="12">
        <x:v>241360.351151435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155202</x:v>
      </x:c>
      <x:c r="B2726" s="1">
        <x:v>44756.4811518518</x:v>
      </x:c>
      <x:c r="C2726" s="6">
        <x:v>48.4412161333333</x:v>
      </x:c>
      <x:c r="D2726" s="14" t="s">
        <x:v>92</x:v>
      </x:c>
      <x:c r="E2726" s="15">
        <x:v>44733.6652856481</x:v>
      </x:c>
      <x:c r="F2726" t="s">
        <x:v>97</x:v>
      </x:c>
      <x:c r="G2726" s="6">
        <x:v>117.941968997428</x:v>
      </x:c>
      <x:c r="H2726" t="s">
        <x:v>95</x:v>
      </x:c>
      <x:c r="I2726" s="6">
        <x:v>25.8502484464952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19.698</x:v>
      </x:c>
      <x:c r="S2726" s="8">
        <x:v>16536.3489932733</x:v>
      </x:c>
      <x:c r="T2726" s="12">
        <x:v>241355.636690747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155208</x:v>
      </x:c>
      <x:c r="B2727" s="1">
        <x:v>44756.4811635417</x:v>
      </x:c>
      <x:c r="C2727" s="6">
        <x:v>48.4580338383333</x:v>
      </x:c>
      <x:c r="D2727" s="14" t="s">
        <x:v>92</x:v>
      </x:c>
      <x:c r="E2727" s="15">
        <x:v>44733.6652856481</x:v>
      </x:c>
      <x:c r="F2727" t="s">
        <x:v>97</x:v>
      </x:c>
      <x:c r="G2727" s="6">
        <x:v>118.11373648167</x:v>
      </x:c>
      <x:c r="H2727" t="s">
        <x:v>95</x:v>
      </x:c>
      <x:c r="I2727" s="6">
        <x:v>25.8502484464952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19.682</x:v>
      </x:c>
      <x:c r="S2727" s="8">
        <x:v>16531.1242624195</x:v>
      </x:c>
      <x:c r="T2727" s="12">
        <x:v>241361.288562284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155214</x:v>
      </x:c>
      <x:c r="B2728" s="1">
        <x:v>44756.4811752315</x:v>
      </x:c>
      <x:c r="C2728" s="6">
        <x:v>48.47488394</x:v>
      </x:c>
      <x:c r="D2728" s="14" t="s">
        <x:v>92</x:v>
      </x:c>
      <x:c r="E2728" s="15">
        <x:v>44733.6652856481</x:v>
      </x:c>
      <x:c r="F2728" t="s">
        <x:v>97</x:v>
      </x:c>
      <x:c r="G2728" s="6">
        <x:v>118.167481145399</x:v>
      </x:c>
      <x:c r="H2728" t="s">
        <x:v>95</x:v>
      </x:c>
      <x:c r="I2728" s="6">
        <x:v>25.8502484464952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19.677</x:v>
      </x:c>
      <x:c r="S2728" s="8">
        <x:v>16539.4285151413</x:v>
      </x:c>
      <x:c r="T2728" s="12">
        <x:v>241358.260753419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155220</x:v>
      </x:c>
      <x:c r="B2729" s="1">
        <x:v>44756.4811868866</x:v>
      </x:c>
      <x:c r="C2729" s="6">
        <x:v>48.4916672366667</x:v>
      </x:c>
      <x:c r="D2729" s="14" t="s">
        <x:v>92</x:v>
      </x:c>
      <x:c r="E2729" s="15">
        <x:v>44733.6652856481</x:v>
      </x:c>
      <x:c r="F2729" t="s">
        <x:v>97</x:v>
      </x:c>
      <x:c r="G2729" s="6">
        <x:v>117.960434373009</x:v>
      </x:c>
      <x:c r="H2729" t="s">
        <x:v>95</x:v>
      </x:c>
      <x:c r="I2729" s="6">
        <x:v>25.844110828556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19.697</x:v>
      </x:c>
      <x:c r="S2729" s="8">
        <x:v>16537.7932894405</x:v>
      </x:c>
      <x:c r="T2729" s="12">
        <x:v>241362.947599602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155228</x:v>
      </x:c>
      <x:c r="B2730" s="1">
        <x:v>44756.4811980324</x:v>
      </x:c>
      <x:c r="C2730" s="6">
        <x:v>48.50771733</x:v>
      </x:c>
      <x:c r="D2730" s="14" t="s">
        <x:v>92</x:v>
      </x:c>
      <x:c r="E2730" s="15">
        <x:v>44733.6652856481</x:v>
      </x:c>
      <x:c r="F2730" t="s">
        <x:v>97</x:v>
      </x:c>
      <x:c r="G2730" s="6">
        <x:v>117.877640702565</x:v>
      </x:c>
      <x:c r="H2730" t="s">
        <x:v>95</x:v>
      </x:c>
      <x:c r="I2730" s="6">
        <x:v>25.8502484464952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19.704</x:v>
      </x:c>
      <x:c r="S2730" s="8">
        <x:v>16536.305420347</x:v>
      </x:c>
      <x:c r="T2730" s="12">
        <x:v>241351.778760812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155231</x:v>
      </x:c>
      <x:c r="B2731" s="1">
        <x:v>44756.4812097222</x:v>
      </x:c>
      <x:c r="C2731" s="6">
        <x:v>48.5245337416667</x:v>
      </x:c>
      <x:c r="D2731" s="14" t="s">
        <x:v>92</x:v>
      </x:c>
      <x:c r="E2731" s="15">
        <x:v>44733.6652856481</x:v>
      </x:c>
      <x:c r="F2731" t="s">
        <x:v>97</x:v>
      </x:c>
      <x:c r="G2731" s="6">
        <x:v>118.057030949128</x:v>
      </x:c>
      <x:c r="H2731" t="s">
        <x:v>95</x:v>
      </x:c>
      <x:c r="I2731" s="6">
        <x:v>25.844110828556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19.688</x:v>
      </x:c>
      <x:c r="S2731" s="8">
        <x:v>16538.1947822417</x:v>
      </x:c>
      <x:c r="T2731" s="12">
        <x:v>241359.731086548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155237</x:v>
      </x:c>
      <x:c r="B2732" s="1">
        <x:v>44756.481221412</x:v>
      </x:c>
      <x:c r="C2732" s="6">
        <x:v>48.5413702916667</x:v>
      </x:c>
      <x:c r="D2732" s="14" t="s">
        <x:v>92</x:v>
      </x:c>
      <x:c r="E2732" s="15">
        <x:v>44733.6652856481</x:v>
      </x:c>
      <x:c r="F2732" t="s">
        <x:v>97</x:v>
      </x:c>
      <x:c r="G2732" s="6">
        <x:v>118.014086326984</x:v>
      </x:c>
      <x:c r="H2732" t="s">
        <x:v>95</x:v>
      </x:c>
      <x:c r="I2732" s="6">
        <x:v>25.844110828556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19.692</x:v>
      </x:c>
      <x:c r="S2732" s="8">
        <x:v>16539.3883861134</x:v>
      </x:c>
      <x:c r="T2732" s="12">
        <x:v>241356.668821934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155241</x:v>
      </x:c>
      <x:c r="B2733" s="1">
        <x:v>44756.4812331018</x:v>
      </x:c>
      <x:c r="C2733" s="6">
        <x:v>48.5581923766667</x:v>
      </x:c>
      <x:c r="D2733" s="14" t="s">
        <x:v>92</x:v>
      </x:c>
      <x:c r="E2733" s="15">
        <x:v>44733.6652856481</x:v>
      </x:c>
      <x:c r="F2733" t="s">
        <x:v>97</x:v>
      </x:c>
      <x:c r="G2733" s="6">
        <x:v>118.269057921575</x:v>
      </x:c>
      <x:c r="H2733" t="s">
        <x:v>95</x:v>
      </x:c>
      <x:c r="I2733" s="6">
        <x:v>25.8379732218355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19.669</x:v>
      </x:c>
      <x:c r="S2733" s="8">
        <x:v>16536.9208258891</x:v>
      </x:c>
      <x:c r="T2733" s="12">
        <x:v>241358.16506692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155248</x:v>
      </x:c>
      <x:c r="B2734" s="1">
        <x:v>44756.4812447917</x:v>
      </x:c>
      <x:c r="C2734" s="6">
        <x:v>48.5750565783333</x:v>
      </x:c>
      <x:c r="D2734" s="14" t="s">
        <x:v>92</x:v>
      </x:c>
      <x:c r="E2734" s="15">
        <x:v>44733.6652856481</x:v>
      </x:c>
      <x:c r="F2734" t="s">
        <x:v>97</x:v>
      </x:c>
      <x:c r="G2734" s="6">
        <x:v>118.089252875657</x:v>
      </x:c>
      <x:c r="H2734" t="s">
        <x:v>95</x:v>
      </x:c>
      <x:c r="I2734" s="6">
        <x:v>25.844110828556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19.685</x:v>
      </x:c>
      <x:c r="S2734" s="8">
        <x:v>16542.7618502874</x:v>
      </x:c>
      <x:c r="T2734" s="12">
        <x:v>241361.981957129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155257</x:v>
      </x:c>
      <x:c r="B2735" s="1">
        <x:v>44756.4812559028</x:v>
      </x:c>
      <x:c r="C2735" s="6">
        <x:v>48.5910474066667</x:v>
      </x:c>
      <x:c r="D2735" s="14" t="s">
        <x:v>92</x:v>
      </x:c>
      <x:c r="E2735" s="15">
        <x:v>44733.6652856481</x:v>
      </x:c>
      <x:c r="F2735" t="s">
        <x:v>97</x:v>
      </x:c>
      <x:c r="G2735" s="6">
        <x:v>118.153731364646</x:v>
      </x:c>
      <x:c r="H2735" t="s">
        <x:v>95</x:v>
      </x:c>
      <x:c r="I2735" s="6">
        <x:v>25.844110828556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19.679</x:v>
      </x:c>
      <x:c r="S2735" s="8">
        <x:v>16539.9855939069</x:v>
      </x:c>
      <x:c r="T2735" s="12">
        <x:v>241358.920487371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155259</x:v>
      </x:c>
      <x:c r="B2736" s="1">
        <x:v>44756.4812675926</x:v>
      </x:c>
      <x:c r="C2736" s="6">
        <x:v>48.6078824283333</x:v>
      </x:c>
      <x:c r="D2736" s="14" t="s">
        <x:v>92</x:v>
      </x:c>
      <x:c r="E2736" s="15">
        <x:v>44733.6652856481</x:v>
      </x:c>
      <x:c r="F2736" t="s">
        <x:v>97</x:v>
      </x:c>
      <x:c r="G2736" s="6">
        <x:v>117.920521115607</x:v>
      </x:c>
      <x:c r="H2736" t="s">
        <x:v>95</x:v>
      </x:c>
      <x:c r="I2736" s="6">
        <x:v>25.8502484464952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19.7</x:v>
      </x:c>
      <x:c r="S2736" s="8">
        <x:v>16539.1120121255</x:v>
      </x:c>
      <x:c r="T2736" s="12">
        <x:v>241350.761497311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155270</x:v>
      </x:c>
      <x:c r="B2737" s="1">
        <x:v>44756.4812792824</x:v>
      </x:c>
      <x:c r="C2737" s="6">
        <x:v>48.6247299683333</x:v>
      </x:c>
      <x:c r="D2737" s="14" t="s">
        <x:v>92</x:v>
      </x:c>
      <x:c r="E2737" s="15">
        <x:v>44733.6652856481</x:v>
      </x:c>
      <x:c r="F2737" t="s">
        <x:v>97</x:v>
      </x:c>
      <x:c r="G2737" s="6">
        <x:v>118.067770309055</x:v>
      </x:c>
      <x:c r="H2737" t="s">
        <x:v>95</x:v>
      </x:c>
      <x:c r="I2737" s="6">
        <x:v>25.844110828556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19.687</x:v>
      </x:c>
      <x:c r="S2737" s="8">
        <x:v>16542.5433650788</x:v>
      </x:c>
      <x:c r="T2737" s="12">
        <x:v>241357.794798976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155271</x:v>
      </x:c>
      <x:c r="B2738" s="1">
        <x:v>44756.4812909722</x:v>
      </x:c>
      <x:c r="C2738" s="6">
        <x:v>48.6415552933333</x:v>
      </x:c>
      <x:c r="D2738" s="14" t="s">
        <x:v>92</x:v>
      </x:c>
      <x:c r="E2738" s="15">
        <x:v>44733.6652856481</x:v>
      </x:c>
      <x:c r="F2738" t="s">
        <x:v>97</x:v>
      </x:c>
      <x:c r="G2738" s="6">
        <x:v>118.372003892768</x:v>
      </x:c>
      <x:c r="H2738" t="s">
        <x:v>95</x:v>
      </x:c>
      <x:c r="I2738" s="6">
        <x:v>25.8502484464952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19.658</x:v>
      </x:c>
      <x:c r="S2738" s="8">
        <x:v>16545.1636271572</x:v>
      </x:c>
      <x:c r="T2738" s="12">
        <x:v>241345.660845315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155282</x:v>
      </x:c>
      <x:c r="B2739" s="1">
        <x:v>44756.4813021181</x:v>
      </x:c>
      <x:c r="C2739" s="6">
        <x:v>48.6576022033333</x:v>
      </x:c>
      <x:c r="D2739" s="14" t="s">
        <x:v>92</x:v>
      </x:c>
      <x:c r="E2739" s="15">
        <x:v>44733.6652856481</x:v>
      </x:c>
      <x:c r="F2739" t="s">
        <x:v>97</x:v>
      </x:c>
      <x:c r="G2739" s="6">
        <x:v>118.239774587854</x:v>
      </x:c>
      <x:c r="H2739" t="s">
        <x:v>95</x:v>
      </x:c>
      <x:c r="I2739" s="6">
        <x:v>25.844110828556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19.671</x:v>
      </x:c>
      <x:c r="S2739" s="8">
        <x:v>16542.4742274218</x:v>
      </x:c>
      <x:c r="T2739" s="12">
        <x:v>241354.962315463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155285</x:v>
      </x:c>
      <x:c r="B2740" s="1">
        <x:v>44756.4813138079</x:v>
      </x:c>
      <x:c r="C2740" s="6">
        <x:v>48.6744473666667</x:v>
      </x:c>
      <x:c r="D2740" s="14" t="s">
        <x:v>92</x:v>
      </x:c>
      <x:c r="E2740" s="15">
        <x:v>44733.6652856481</x:v>
      </x:c>
      <x:c r="F2740" t="s">
        <x:v>97</x:v>
      </x:c>
      <x:c r="G2740" s="6">
        <x:v>117.888358887527</x:v>
      </x:c>
      <x:c r="H2740" t="s">
        <x:v>95</x:v>
      </x:c>
      <x:c r="I2740" s="6">
        <x:v>25.8502484464952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19.703</x:v>
      </x:c>
      <x:c r="S2740" s="8">
        <x:v>16540.0411175922</x:v>
      </x:c>
      <x:c r="T2740" s="12">
        <x:v>241350.086070192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155292</x:v>
      </x:c>
      <x:c r="B2741" s="1">
        <x:v>44756.4813254977</x:v>
      </x:c>
      <x:c r="C2741" s="6">
        <x:v>48.691261395</x:v>
      </x:c>
      <x:c r="D2741" s="14" t="s">
        <x:v>92</x:v>
      </x:c>
      <x:c r="E2741" s="15">
        <x:v>44733.6652856481</x:v>
      </x:c>
      <x:c r="F2741" t="s">
        <x:v>97</x:v>
      </x:c>
      <x:c r="G2741" s="6">
        <x:v>117.906814420787</x:v>
      </x:c>
      <x:c r="H2741" t="s">
        <x:v>95</x:v>
      </x:c>
      <x:c r="I2741" s="6">
        <x:v>25.844110828556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19.702</x:v>
      </x:c>
      <x:c r="S2741" s="8">
        <x:v>16539.5447338423</x:v>
      </x:c>
      <x:c r="T2741" s="12">
        <x:v>241343.821256598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155296</x:v>
      </x:c>
      <x:c r="B2742" s="1">
        <x:v>44756.4813371875</x:v>
      </x:c>
      <x:c r="C2742" s="6">
        <x:v>48.70807493</x:v>
      </x:c>
      <x:c r="D2742" s="14" t="s">
        <x:v>92</x:v>
      </x:c>
      <x:c r="E2742" s="15">
        <x:v>44733.6652856481</x:v>
      </x:c>
      <x:c r="F2742" t="s">
        <x:v>97</x:v>
      </x:c>
      <x:c r="G2742" s="6">
        <x:v>118.153731364646</x:v>
      </x:c>
      <x:c r="H2742" t="s">
        <x:v>95</x:v>
      </x:c>
      <x:c r="I2742" s="6">
        <x:v>25.844110828556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19.679</x:v>
      </x:c>
      <x:c r="S2742" s="8">
        <x:v>16541.6535594272</x:v>
      </x:c>
      <x:c r="T2742" s="12">
        <x:v>241361.531544147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155304</x:v>
      </x:c>
      <x:c r="B2743" s="1">
        <x:v>44756.4813489236</x:v>
      </x:c>
      <x:c r="C2743" s="6">
        <x:v>48.724970315</x:v>
      </x:c>
      <x:c r="D2743" s="14" t="s">
        <x:v>92</x:v>
      </x:c>
      <x:c r="E2743" s="15">
        <x:v>44733.6652856481</x:v>
      </x:c>
      <x:c r="F2743" t="s">
        <x:v>97</x:v>
      </x:c>
      <x:c r="G2743" s="6">
        <x:v>118.020068217514</x:v>
      </x:c>
      <x:c r="H2743" t="s">
        <x:v>95</x:v>
      </x:c>
      <x:c r="I2743" s="6">
        <x:v>25.8563860756522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19.69</x:v>
      </x:c>
      <x:c r="S2743" s="8">
        <x:v>16538.1303928044</x:v>
      </x:c>
      <x:c r="T2743" s="12">
        <x:v>241363.183797673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155310</x:v>
      </x:c>
      <x:c r="B2744" s="1">
        <x:v>44756.4813599884</x:v>
      </x:c>
      <x:c r="C2744" s="6">
        <x:v>48.7409282383333</x:v>
      </x:c>
      <x:c r="D2744" s="14" t="s">
        <x:v>92</x:v>
      </x:c>
      <x:c r="E2744" s="15">
        <x:v>44733.6652856481</x:v>
      </x:c>
      <x:c r="F2744" t="s">
        <x:v>97</x:v>
      </x:c>
      <x:c r="G2744" s="6">
        <x:v>117.896094268236</x:v>
      </x:c>
      <x:c r="H2744" t="s">
        <x:v>95</x:v>
      </x:c>
      <x:c r="I2744" s="6">
        <x:v>25.844110828556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19.703</x:v>
      </x:c>
      <x:c r="S2744" s="8">
        <x:v>16539.4299363513</x:v>
      </x:c>
      <x:c r="T2744" s="12">
        <x:v>241351.549108962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155317</x:v>
      </x:c>
      <x:c r="B2745" s="1">
        <x:v>44756.4813717245</x:v>
      </x:c>
      <x:c r="C2745" s="6">
        <x:v>48.7578416133333</x:v>
      </x:c>
      <x:c r="D2745" s="14" t="s">
        <x:v>92</x:v>
      </x:c>
      <x:c r="E2745" s="15">
        <x:v>44733.6652856481</x:v>
      </x:c>
      <x:c r="F2745" t="s">
        <x:v>97</x:v>
      </x:c>
      <x:c r="G2745" s="6">
        <x:v>117.906814420787</x:v>
      </x:c>
      <x:c r="H2745" t="s">
        <x:v>95</x:v>
      </x:c>
      <x:c r="I2745" s="6">
        <x:v>25.844110828556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19.702</x:v>
      </x:c>
      <x:c r="S2745" s="8">
        <x:v>16542.2505142993</x:v>
      </x:c>
      <x:c r="T2745" s="12">
        <x:v>241357.22806344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155321</x:v>
      </x:c>
      <x:c r="B2746" s="1">
        <x:v>44756.4813834144</x:v>
      </x:c>
      <x:c r="C2746" s="6">
        <x:v>48.7746767483333</x:v>
      </x:c>
      <x:c r="D2746" s="14" t="s">
        <x:v>92</x:v>
      </x:c>
      <x:c r="E2746" s="15">
        <x:v>44733.6652856481</x:v>
      </x:c>
      <x:c r="F2746" t="s">
        <x:v>97</x:v>
      </x:c>
      <x:c r="G2746" s="6">
        <x:v>117.877640702565</x:v>
      </x:c>
      <x:c r="H2746" t="s">
        <x:v>95</x:v>
      </x:c>
      <x:c r="I2746" s="6">
        <x:v>25.8502484464952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19.704</x:v>
      </x:c>
      <x:c r="S2746" s="8">
        <x:v>16538.138263761</x:v>
      </x:c>
      <x:c r="T2746" s="12">
        <x:v>241366.609256762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155327</x:v>
      </x:c>
      <x:c r="B2747" s="1">
        <x:v>44756.4813951042</x:v>
      </x:c>
      <x:c r="C2747" s="6">
        <x:v>48.7915049016667</x:v>
      </x:c>
      <x:c r="D2747" s="14" t="s">
        <x:v>92</x:v>
      </x:c>
      <x:c r="E2747" s="15">
        <x:v>44733.6652856481</x:v>
      </x:c>
      <x:c r="F2747" t="s">
        <x:v>97</x:v>
      </x:c>
      <x:c r="G2747" s="6">
        <x:v>117.834780745768</x:v>
      </x:c>
      <x:c r="H2747" t="s">
        <x:v>95</x:v>
      </x:c>
      <x:c r="I2747" s="6">
        <x:v>25.8502484464952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19.708</x:v>
      </x:c>
      <x:c r="S2747" s="8">
        <x:v>16541.6858695621</x:v>
      </x:c>
      <x:c r="T2747" s="12">
        <x:v>241369.766147988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155334</x:v>
      </x:c>
      <x:c r="B2748" s="1">
        <x:v>44756.4814068287</x:v>
      </x:c>
      <x:c r="C2748" s="6">
        <x:v>48.8083659116667</x:v>
      </x:c>
      <x:c r="D2748" s="14" t="s">
        <x:v>92</x:v>
      </x:c>
      <x:c r="E2748" s="15">
        <x:v>44733.6652856481</x:v>
      </x:c>
      <x:c r="F2748" t="s">
        <x:v>97</x:v>
      </x:c>
      <x:c r="G2748" s="6">
        <x:v>118.070763848712</x:v>
      </x:c>
      <x:c r="H2748" t="s">
        <x:v>95</x:v>
      </x:c>
      <x:c r="I2748" s="6">
        <x:v>25.8502484464952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19.686</x:v>
      </x:c>
      <x:c r="S2748" s="8">
        <x:v>16540.1853461362</x:v>
      </x:c>
      <x:c r="T2748" s="12">
        <x:v>241360.924250074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155342</x:v>
      </x:c>
      <x:c r="B2749" s="1">
        <x:v>44756.4814179398</x:v>
      </x:c>
      <x:c r="C2749" s="6">
        <x:v>48.8243694433333</x:v>
      </x:c>
      <x:c r="D2749" s="14" t="s">
        <x:v>92</x:v>
      </x:c>
      <x:c r="E2749" s="15">
        <x:v>44733.6652856481</x:v>
      </x:c>
      <x:c r="F2749" t="s">
        <x:v>97</x:v>
      </x:c>
      <x:c r="G2749" s="6">
        <x:v>117.9526948579</x:v>
      </x:c>
      <x:c r="H2749" t="s">
        <x:v>95</x:v>
      </x:c>
      <x:c r="I2749" s="6">
        <x:v>25.8502484464952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19.697</x:v>
      </x:c>
      <x:c r="S2749" s="8">
        <x:v>16537.2257405317</x:v>
      </x:c>
      <x:c r="T2749" s="12">
        <x:v>241354.68685159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155346</x:v>
      </x:c>
      <x:c r="B2750" s="1">
        <x:v>44756.4814296296</x:v>
      </x:c>
      <x:c r="C2750" s="6">
        <x:v>48.841204255</x:v>
      </x:c>
      <x:c r="D2750" s="14" t="s">
        <x:v>92</x:v>
      </x:c>
      <x:c r="E2750" s="15">
        <x:v>44733.6652856481</x:v>
      </x:c>
      <x:c r="F2750" t="s">
        <x:v>97</x:v>
      </x:c>
      <x:c r="G2750" s="6">
        <x:v>117.877640702565</x:v>
      </x:c>
      <x:c r="H2750" t="s">
        <x:v>95</x:v>
      </x:c>
      <x:c r="I2750" s="6">
        <x:v>25.8502484464952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19.704</x:v>
      </x:c>
      <x:c r="S2750" s="8">
        <x:v>16539.2086722691</x:v>
      </x:c>
      <x:c r="T2750" s="12">
        <x:v>241352.250866245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155351</x:v>
      </x:c>
      <x:c r="B2751" s="1">
        <x:v>44756.4814413194</x:v>
      </x:c>
      <x:c r="C2751" s="6">
        <x:v>48.8580436083333</x:v>
      </x:c>
      <x:c r="D2751" s="14" t="s">
        <x:v>92</x:v>
      </x:c>
      <x:c r="E2751" s="15">
        <x:v>44733.6652856481</x:v>
      </x:c>
      <x:c r="F2751" t="s">
        <x:v>97</x:v>
      </x:c>
      <x:c r="G2751" s="6">
        <x:v>117.917535852355</x:v>
      </x:c>
      <x:c r="H2751" t="s">
        <x:v>95</x:v>
      </x:c>
      <x:c r="I2751" s="6">
        <x:v>25.844110828556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19.701</x:v>
      </x:c>
      <x:c r="S2751" s="8">
        <x:v>16543.6233536825</x:v>
      </x:c>
      <x:c r="T2751" s="12">
        <x:v>241358.225527664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155356</x:v>
      </x:c>
      <x:c r="B2752" s="1">
        <x:v>44756.481453044</x:v>
      </x:c>
      <x:c r="C2752" s="6">
        <x:v>48.87493181</x:v>
      </x:c>
      <x:c r="D2752" s="14" t="s">
        <x:v>92</x:v>
      </x:c>
      <x:c r="E2752" s="15">
        <x:v>44733.6652856481</x:v>
      </x:c>
      <x:c r="F2752" t="s">
        <x:v>97</x:v>
      </x:c>
      <x:c r="G2752" s="6">
        <x:v>117.971162202821</x:v>
      </x:c>
      <x:c r="H2752" t="s">
        <x:v>95</x:v>
      </x:c>
      <x:c r="I2752" s="6">
        <x:v>25.844110828556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19.696</x:v>
      </x:c>
      <x:c r="S2752" s="8">
        <x:v>16547.5232811463</x:v>
      </x:c>
      <x:c r="T2752" s="12">
        <x:v>241357.134692756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155364</x:v>
      </x:c>
      <x:c r="B2753" s="1">
        <x:v>44756.4814641551</x:v>
      </x:c>
      <x:c r="C2753" s="6">
        <x:v>48.89094878</x:v>
      </x:c>
      <x:c r="D2753" s="14" t="s">
        <x:v>92</x:v>
      </x:c>
      <x:c r="E2753" s="15">
        <x:v>44733.6652856481</x:v>
      </x:c>
      <x:c r="F2753" t="s">
        <x:v>97</x:v>
      </x:c>
      <x:c r="G2753" s="6">
        <x:v>118.11373648167</x:v>
      </x:c>
      <x:c r="H2753" t="s">
        <x:v>95</x:v>
      </x:c>
      <x:c r="I2753" s="6">
        <x:v>25.8502484464952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19.682</x:v>
      </x:c>
      <x:c r="S2753" s="8">
        <x:v>16541.2810962035</x:v>
      </x:c>
      <x:c r="T2753" s="12">
        <x:v>241353.632019266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155371</x:v>
      </x:c>
      <x:c r="B2754" s="1">
        <x:v>44756.4814758912</x:v>
      </x:c>
      <x:c r="C2754" s="6">
        <x:v>48.9077929583333</x:v>
      </x:c>
      <x:c r="D2754" s="14" t="s">
        <x:v>92</x:v>
      </x:c>
      <x:c r="E2754" s="15">
        <x:v>44733.6652856481</x:v>
      </x:c>
      <x:c r="F2754" t="s">
        <x:v>97</x:v>
      </x:c>
      <x:c r="G2754" s="6">
        <x:v>118.164482271786</x:v>
      </x:c>
      <x:c r="H2754" t="s">
        <x:v>95</x:v>
      </x:c>
      <x:c r="I2754" s="6">
        <x:v>25.844110828556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19.678</x:v>
      </x:c>
      <x:c r="S2754" s="8">
        <x:v>16546.5642350928</x:v>
      </x:c>
      <x:c r="T2754" s="12">
        <x:v>241368.355758378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155373</x:v>
      </x:c>
      <x:c r="B2755" s="1">
        <x:v>44756.481487581</x:v>
      </x:c>
      <x:c r="C2755" s="6">
        <x:v>48.924650695</x:v>
      </x:c>
      <x:c r="D2755" s="14" t="s">
        <x:v>92</x:v>
      </x:c>
      <x:c r="E2755" s="15">
        <x:v>44733.6652856481</x:v>
      </x:c>
      <x:c r="F2755" t="s">
        <x:v>97</x:v>
      </x:c>
      <x:c r="G2755" s="6">
        <x:v>118.11373648167</x:v>
      </x:c>
      <x:c r="H2755" t="s">
        <x:v>95</x:v>
      </x:c>
      <x:c r="I2755" s="6">
        <x:v>25.8502484464952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19.682</x:v>
      </x:c>
      <x:c r="S2755" s="8">
        <x:v>16542.9234406104</x:v>
      </x:c>
      <x:c r="T2755" s="12">
        <x:v>241364.349317828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155383</x:v>
      </x:c>
      <x:c r="B2756" s="1">
        <x:v>44756.4814992708</x:v>
      </x:c>
      <x:c r="C2756" s="6">
        <x:v>48.9414601333333</x:v>
      </x:c>
      <x:c r="D2756" s="14" t="s">
        <x:v>92</x:v>
      </x:c>
      <x:c r="E2756" s="15">
        <x:v>44733.6652856481</x:v>
      </x:c>
      <x:c r="F2756" t="s">
        <x:v>97</x:v>
      </x:c>
      <x:c r="G2756" s="6">
        <x:v>117.834780745768</x:v>
      </x:c>
      <x:c r="H2756" t="s">
        <x:v>95</x:v>
      </x:c>
      <x:c r="I2756" s="6">
        <x:v>25.8502484464952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19.708</x:v>
      </x:c>
      <x:c r="S2756" s="8">
        <x:v>16545.2013720729</x:v>
      </x:c>
      <x:c r="T2756" s="12">
        <x:v>241356.452255221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155386</x:v>
      </x:c>
      <x:c r="B2757" s="1">
        <x:v>44756.4815109954</x:v>
      </x:c>
      <x:c r="C2757" s="6">
        <x:v>48.958401645</x:v>
      </x:c>
      <x:c r="D2757" s="14" t="s">
        <x:v>92</x:v>
      </x:c>
      <x:c r="E2757" s="15">
        <x:v>44733.6652856481</x:v>
      </x:c>
      <x:c r="F2757" t="s">
        <x:v>97</x:v>
      </x:c>
      <x:c r="G2757" s="6">
        <x:v>117.899078351214</x:v>
      </x:c>
      <x:c r="H2757" t="s">
        <x:v>95</x:v>
      </x:c>
      <x:c r="I2757" s="6">
        <x:v>25.8502484464952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19.702</x:v>
      </x:c>
      <x:c r="S2757" s="8">
        <x:v>16546.6857977376</x:v>
      </x:c>
      <x:c r="T2757" s="12">
        <x:v>241350.875034585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155391</x:v>
      </x:c>
      <x:c r="B2758" s="1">
        <x:v>44756.4815221412</x:v>
      </x:c>
      <x:c r="C2758" s="6">
        <x:v>48.9744107683333</x:v>
      </x:c>
      <x:c r="D2758" s="14" t="s">
        <x:v>92</x:v>
      </x:c>
      <x:c r="E2758" s="15">
        <x:v>44733.6652856481</x:v>
      </x:c>
      <x:c r="F2758" t="s">
        <x:v>97</x:v>
      </x:c>
      <x:c r="G2758" s="6">
        <x:v>117.850245446897</x:v>
      </x:c>
      <x:c r="H2758" t="s">
        <x:v>95</x:v>
      </x:c>
      <x:c r="I2758" s="6">
        <x:v>25.8379732218355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19.708</x:v>
      </x:c>
      <x:c r="S2758" s="8">
        <x:v>16543.8785643994</x:v>
      </x:c>
      <x:c r="T2758" s="12">
        <x:v>241352.607321267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155401</x:v>
      </x:c>
      <x:c r="B2759" s="1">
        <x:v>44756.4815338773</x:v>
      </x:c>
      <x:c r="C2759" s="6">
        <x:v>48.9913356416667</x:v>
      </x:c>
      <x:c r="D2759" s="14" t="s">
        <x:v>92</x:v>
      </x:c>
      <x:c r="E2759" s="15">
        <x:v>44733.6652856481</x:v>
      </x:c>
      <x:c r="F2759" t="s">
        <x:v>97</x:v>
      </x:c>
      <x:c r="G2759" s="6">
        <x:v>118.124482847264</x:v>
      </x:c>
      <x:c r="H2759" t="s">
        <x:v>95</x:v>
      </x:c>
      <x:c r="I2759" s="6">
        <x:v>25.8502484464952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19.681</x:v>
      </x:c>
      <x:c r="S2759" s="8">
        <x:v>16541.9966888571</x:v>
      </x:c>
      <x:c r="T2759" s="12">
        <x:v>241357.807389877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155407</x:v>
      </x:c>
      <x:c r="B2760" s="1">
        <x:v>44756.4815455671</x:v>
      </x:c>
      <x:c r="C2760" s="6">
        <x:v>49.008188045</x:v>
      </x:c>
      <x:c r="D2760" s="14" t="s">
        <x:v>92</x:v>
      </x:c>
      <x:c r="E2760" s="15">
        <x:v>44733.6652856481</x:v>
      </x:c>
      <x:c r="F2760" t="s">
        <x:v>97</x:v>
      </x:c>
      <x:c r="G2760" s="6">
        <x:v>117.877640702565</x:v>
      </x:c>
      <x:c r="H2760" t="s">
        <x:v>95</x:v>
      </x:c>
      <x:c r="I2760" s="6">
        <x:v>25.8502484464952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19.704</x:v>
      </x:c>
      <x:c r="S2760" s="8">
        <x:v>16544.8655952478</x:v>
      </x:c>
      <x:c r="T2760" s="12">
        <x:v>241344.135567923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155413</x:v>
      </x:c>
      <x:c r="B2761" s="1">
        <x:v>44756.4815572917</x:v>
      </x:c>
      <x:c r="C2761" s="6">
        <x:v>49.02503817</x:v>
      </x:c>
      <x:c r="D2761" s="14" t="s">
        <x:v>92</x:v>
      </x:c>
      <x:c r="E2761" s="15">
        <x:v>44733.6652856481</x:v>
      </x:c>
      <x:c r="F2761" t="s">
        <x:v>97</x:v>
      </x:c>
      <x:c r="G2761" s="6">
        <x:v>118.102991399229</x:v>
      </x:c>
      <x:c r="H2761" t="s">
        <x:v>95</x:v>
      </x:c>
      <x:c r="I2761" s="6">
        <x:v>25.8502484464952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19.683</x:v>
      </x:c>
      <x:c r="S2761" s="8">
        <x:v>16544.6460307992</x:v>
      </x:c>
      <x:c r="T2761" s="12">
        <x:v>241349.95003668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155416</x:v>
      </x:c>
      <x:c r="B2762" s="1">
        <x:v>44756.4815684028</x:v>
      </x:c>
      <x:c r="C2762" s="6">
        <x:v>49.0410238516667</x:v>
      </x:c>
      <x:c r="D2762" s="14" t="s">
        <x:v>92</x:v>
      </x:c>
      <x:c r="E2762" s="15">
        <x:v>44733.6652856481</x:v>
      </x:c>
      <x:c r="F2762" t="s">
        <x:v>97</x:v>
      </x:c>
      <x:c r="G2762" s="6">
        <x:v>117.856208167977</x:v>
      </x:c>
      <x:c r="H2762" t="s">
        <x:v>95</x:v>
      </x:c>
      <x:c r="I2762" s="6">
        <x:v>25.8502484464952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19.706</x:v>
      </x:c>
      <x:c r="S2762" s="8">
        <x:v>16546.86895054</x:v>
      </x:c>
      <x:c r="T2762" s="12">
        <x:v>241350.895213898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155422</x:v>
      </x:c>
      <x:c r="B2763" s="1">
        <x:v>44756.4815800579</x:v>
      </x:c>
      <x:c r="C2763" s="6">
        <x:v>49.0578279966667</x:v>
      </x:c>
      <x:c r="D2763" s="14" t="s">
        <x:v>92</x:v>
      </x:c>
      <x:c r="E2763" s="15">
        <x:v>44733.6652856481</x:v>
      </x:c>
      <x:c r="F2763" t="s">
        <x:v>97</x:v>
      </x:c>
      <x:c r="G2763" s="6">
        <x:v>117.9526948579</x:v>
      </x:c>
      <x:c r="H2763" t="s">
        <x:v>95</x:v>
      </x:c>
      <x:c r="I2763" s="6">
        <x:v>25.8502484464952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19.697</x:v>
      </x:c>
      <x:c r="S2763" s="8">
        <x:v>16540.041918147</x:v>
      </x:c>
      <x:c r="T2763" s="12">
        <x:v>241354.543580173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155431</x:v>
      </x:c>
      <x:c r="B2764" s="1">
        <x:v>44756.4815917477</x:v>
      </x:c>
      <x:c r="C2764" s="6">
        <x:v>49.0746515766667</x:v>
      </x:c>
      <x:c r="D2764" s="14" t="s">
        <x:v>92</x:v>
      </x:c>
      <x:c r="E2764" s="15">
        <x:v>44733.6652856481</x:v>
      </x:c>
      <x:c r="F2764" t="s">
        <x:v>97</x:v>
      </x:c>
      <x:c r="G2764" s="6">
        <x:v>117.938982553385</x:v>
      </x:c>
      <x:c r="H2764" t="s">
        <x:v>95</x:v>
      </x:c>
      <x:c r="I2764" s="6">
        <x:v>25.844110828556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19.699</x:v>
      </x:c>
      <x:c r="S2764" s="8">
        <x:v>16545.3143862823</x:v>
      </x:c>
      <x:c r="T2764" s="12">
        <x:v>241354.322765906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155433</x:v>
      </x:c>
      <x:c r="B2765" s="1">
        <x:v>44756.4816034375</x:v>
      </x:c>
      <x:c r="C2765" s="6">
        <x:v>49.0915044416667</x:v>
      </x:c>
      <x:c r="D2765" s="14" t="s">
        <x:v>92</x:v>
      </x:c>
      <x:c r="E2765" s="15">
        <x:v>44733.6652856481</x:v>
      </x:c>
      <x:c r="F2765" t="s">
        <x:v>97</x:v>
      </x:c>
      <x:c r="G2765" s="6">
        <x:v>117.971162202821</x:v>
      </x:c>
      <x:c r="H2765" t="s">
        <x:v>95</x:v>
      </x:c>
      <x:c r="I2765" s="6">
        <x:v>25.844110828556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19.696</x:v>
      </x:c>
      <x:c r="S2765" s="8">
        <x:v>16547.0547290369</x:v>
      </x:c>
      <x:c r="T2765" s="12">
        <x:v>241353.34916164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155443</x:v>
      </x:c>
      <x:c r="B2766" s="1">
        <x:v>44756.481615162</x:v>
      </x:c>
      <x:c r="C2766" s="6">
        <x:v>49.1083812333333</x:v>
      </x:c>
      <x:c r="D2766" s="14" t="s">
        <x:v>92</x:v>
      </x:c>
      <x:c r="E2766" s="15">
        <x:v>44733.6652856481</x:v>
      </x:c>
      <x:c r="F2766" t="s">
        <x:v>97</x:v>
      </x:c>
      <x:c r="G2766" s="6">
        <x:v>117.909799093838</x:v>
      </x:c>
      <x:c r="H2766" t="s">
        <x:v>95</x:v>
      </x:c>
      <x:c r="I2766" s="6">
        <x:v>25.8502484464952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19.701</x:v>
      </x:c>
      <x:c r="S2766" s="8">
        <x:v>16543.3968456672</x:v>
      </x:c>
      <x:c r="T2766" s="12">
        <x:v>241350.901551954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155446</x:v>
      </x:c>
      <x:c r="B2767" s="1">
        <x:v>44756.4816262731</x:v>
      </x:c>
      <x:c r="C2767" s="6">
        <x:v>49.1243626633333</x:v>
      </x:c>
      <x:c r="D2767" s="14" t="s">
        <x:v>92</x:v>
      </x:c>
      <x:c r="E2767" s="15">
        <x:v>44733.6652856481</x:v>
      </x:c>
      <x:c r="F2767" t="s">
        <x:v>97</x:v>
      </x:c>
      <x:c r="G2767" s="6">
        <x:v>117.778256945171</x:v>
      </x:c>
      <x:c r="H2767" t="s">
        <x:v>95</x:v>
      </x:c>
      <x:c r="I2767" s="6">
        <x:v>25.844110828556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19.714</x:v>
      </x:c>
      <x:c r="S2767" s="8">
        <x:v>16544.1799322879</x:v>
      </x:c>
      <x:c r="T2767" s="12">
        <x:v>241347.016715555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155451</x:v>
      </x:c>
      <x:c r="B2768" s="1">
        <x:v>44756.481637963</x:v>
      </x:c>
      <x:c r="C2768" s="6">
        <x:v>49.1412319566667</x:v>
      </x:c>
      <x:c r="D2768" s="14" t="s">
        <x:v>92</x:v>
      </x:c>
      <x:c r="E2768" s="15">
        <x:v>44733.6652856481</x:v>
      </x:c>
      <x:c r="F2768" t="s">
        <x:v>97</x:v>
      </x:c>
      <x:c r="G2768" s="6">
        <x:v>117.992621703498</x:v>
      </x:c>
      <x:c r="H2768" t="s">
        <x:v>95</x:v>
      </x:c>
      <x:c r="I2768" s="6">
        <x:v>25.844110828556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19.694</x:v>
      </x:c>
      <x:c r="S2768" s="8">
        <x:v>16543.8970353201</x:v>
      </x:c>
      <x:c r="T2768" s="12">
        <x:v>241350.940903135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155457</x:v>
      </x:c>
      <x:c r="B2769" s="1">
        <x:v>44756.4816496528</x:v>
      </x:c>
      <x:c r="C2769" s="6">
        <x:v>49.1580576766667</x:v>
      </x:c>
      <x:c r="D2769" s="14" t="s">
        <x:v>92</x:v>
      </x:c>
      <x:c r="E2769" s="15">
        <x:v>44733.6652856481</x:v>
      </x:c>
      <x:c r="F2769" t="s">
        <x:v>97</x:v>
      </x:c>
      <x:c r="G2769" s="6">
        <x:v>118.03854783897</x:v>
      </x:c>
      <x:c r="H2769" t="s">
        <x:v>95</x:v>
      </x:c>
      <x:c r="I2769" s="6">
        <x:v>25.8502484464952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19.689</x:v>
      </x:c>
      <x:c r="S2769" s="8">
        <x:v>16547.9890696469</x:v>
      </x:c>
      <x:c r="T2769" s="12">
        <x:v>241355.71659038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155464</x:v>
      </x:c>
      <x:c r="B2770" s="1">
        <x:v>44756.4816613773</x:v>
      </x:c>
      <x:c r="C2770" s="6">
        <x:v>49.17490811</x:v>
      </x:c>
      <x:c r="D2770" s="14" t="s">
        <x:v>92</x:v>
      </x:c>
      <x:c r="E2770" s="15">
        <x:v>44733.6652856481</x:v>
      </x:c>
      <x:c r="F2770" t="s">
        <x:v>97</x:v>
      </x:c>
      <x:c r="G2770" s="6">
        <x:v>117.974150419021</x:v>
      </x:c>
      <x:c r="H2770" t="s">
        <x:v>95</x:v>
      </x:c>
      <x:c r="I2770" s="6">
        <x:v>25.8502484464952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19.695</x:v>
      </x:c>
      <x:c r="S2770" s="8">
        <x:v>16546.1107768252</x:v>
      </x:c>
      <x:c r="T2770" s="12">
        <x:v>241347.852433945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155474</x:v>
      </x:c>
      <x:c r="B2771" s="1">
        <x:v>44756.4816730324</x:v>
      </x:c>
      <x:c r="C2771" s="6">
        <x:v>49.1916942666667</x:v>
      </x:c>
      <x:c r="D2771" s="14" t="s">
        <x:v>92</x:v>
      </x:c>
      <x:c r="E2771" s="15">
        <x:v>44733.6652856481</x:v>
      </x:c>
      <x:c r="F2771" t="s">
        <x:v>97</x:v>
      </x:c>
      <x:c r="G2771" s="6">
        <x:v>117.784212872642</x:v>
      </x:c>
      <x:c r="H2771" t="s">
        <x:v>95</x:v>
      </x:c>
      <x:c r="I2771" s="6">
        <x:v>25.8563860756522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19.712</x:v>
      </x:c>
      <x:c r="S2771" s="8">
        <x:v>16545.2286549223</x:v>
      </x:c>
      <x:c r="T2771" s="12">
        <x:v>241361.234002278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155478</x:v>
      </x:c>
      <x:c r="B2772" s="1">
        <x:v>44756.4816841782</x:v>
      </x:c>
      <x:c r="C2772" s="6">
        <x:v>49.207738825</x:v>
      </x:c>
      <x:c r="D2772" s="14" t="s">
        <x:v>92</x:v>
      </x:c>
      <x:c r="E2772" s="15">
        <x:v>44733.6652856481</x:v>
      </x:c>
      <x:c r="F2772" t="s">
        <x:v>97</x:v>
      </x:c>
      <x:c r="G2772" s="6">
        <x:v>117.920521115607</x:v>
      </x:c>
      <x:c r="H2772" t="s">
        <x:v>95</x:v>
      </x:c>
      <x:c r="I2772" s="6">
        <x:v>25.8502484464952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19.7</x:v>
      </x:c>
      <x:c r="S2772" s="8">
        <x:v>16544.2531252294</x:v>
      </x:c>
      <x:c r="T2772" s="12">
        <x:v>241338.390398856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155485</x:v>
      </x:c>
      <x:c r="B2773" s="1">
        <x:v>44756.4816959491</x:v>
      </x:c>
      <x:c r="C2773" s="6">
        <x:v>49.2247076166667</x:v>
      </x:c>
      <x:c r="D2773" s="14" t="s">
        <x:v>92</x:v>
      </x:c>
      <x:c r="E2773" s="15">
        <x:v>44733.6652856481</x:v>
      </x:c>
      <x:c r="F2773" t="s">
        <x:v>97</x:v>
      </x:c>
      <x:c r="G2773" s="6">
        <x:v>118.164482271786</x:v>
      </x:c>
      <x:c r="H2773" t="s">
        <x:v>95</x:v>
      </x:c>
      <x:c r="I2773" s="6">
        <x:v>25.844110828556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19.678</x:v>
      </x:c>
      <x:c r="S2773" s="8">
        <x:v>16547.7452501075</x:v>
      </x:c>
      <x:c r="T2773" s="12">
        <x:v>241351.67093743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155490</x:v>
      </x:c>
      <x:c r="B2774" s="1">
        <x:v>44756.4817076389</x:v>
      </x:c>
      <x:c r="C2774" s="6">
        <x:v>49.241534405</x:v>
      </x:c>
      <x:c r="D2774" s="14" t="s">
        <x:v>92</x:v>
      </x:c>
      <x:c r="E2774" s="15">
        <x:v>44733.6652856481</x:v>
      </x:c>
      <x:c r="F2774" t="s">
        <x:v>97</x:v>
      </x:c>
      <x:c r="G2774" s="6">
        <x:v>117.84847567929</x:v>
      </x:c>
      <x:c r="H2774" t="s">
        <x:v>95</x:v>
      </x:c>
      <x:c r="I2774" s="6">
        <x:v>25.8563860756522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19.706</x:v>
      </x:c>
      <x:c r="S2774" s="8">
        <x:v>16548.4630914087</x:v>
      </x:c>
      <x:c r="T2774" s="12">
        <x:v>241346.329387037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155497</x:v>
      </x:c>
      <x:c r="B2775" s="1">
        <x:v>44756.481719294</x:v>
      </x:c>
      <x:c r="C2775" s="6">
        <x:v>49.2583310266667</x:v>
      </x:c>
      <x:c r="D2775" s="14" t="s">
        <x:v>92</x:v>
      </x:c>
      <x:c r="E2775" s="15">
        <x:v>44733.6652856481</x:v>
      </x:c>
      <x:c r="F2775" t="s">
        <x:v>97</x:v>
      </x:c>
      <x:c r="G2775" s="6">
        <x:v>117.9526948579</x:v>
      </x:c>
      <x:c r="H2775" t="s">
        <x:v>95</x:v>
      </x:c>
      <x:c r="I2775" s="6">
        <x:v>25.8502484464952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19.697</x:v>
      </x:c>
      <x:c r="S2775" s="8">
        <x:v>16543.6374597269</x:v>
      </x:c>
      <x:c r="T2775" s="12">
        <x:v>241355.452727453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155503</x:v>
      </x:c>
      <x:c r="B2776" s="1">
        <x:v>44756.4817303588</x:v>
      </x:c>
      <x:c r="C2776" s="6">
        <x:v>49.2742702833333</x:v>
      </x:c>
      <x:c r="D2776" s="14" t="s">
        <x:v>92</x:v>
      </x:c>
      <x:c r="E2776" s="15">
        <x:v>44733.6652856481</x:v>
      </x:c>
      <x:c r="F2776" t="s">
        <x:v>97</x:v>
      </x:c>
      <x:c r="G2776" s="6">
        <x:v>117.984880120091</x:v>
      </x:c>
      <x:c r="H2776" t="s">
        <x:v>95</x:v>
      </x:c>
      <x:c r="I2776" s="6">
        <x:v>25.8502484464952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19.694</x:v>
      </x:c>
      <x:c r="S2776" s="8">
        <x:v>16545.6276722183</x:v>
      </x:c>
      <x:c r="T2776" s="12">
        <x:v>241346.50357792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155509</x:v>
      </x:c>
      <x:c r="B2777" s="1">
        <x:v>44756.4817420486</x:v>
      </x:c>
      <x:c r="C2777" s="6">
        <x:v>49.2911067933333</x:v>
      </x:c>
      <x:c r="D2777" s="14" t="s">
        <x:v>92</x:v>
      </x:c>
      <x:c r="E2777" s="15">
        <x:v>44733.6652856481</x:v>
      </x:c>
      <x:c r="F2777" t="s">
        <x:v>97</x:v>
      </x:c>
      <x:c r="G2777" s="6">
        <x:v>117.885375394492</x:v>
      </x:c>
      <x:c r="H2777" t="s">
        <x:v>95</x:v>
      </x:c>
      <x:c r="I2777" s="6">
        <x:v>25.844110828556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19.704</x:v>
      </x:c>
      <x:c r="S2777" s="8">
        <x:v>16543.6305019643</x:v>
      </x:c>
      <x:c r="T2777" s="12">
        <x:v>241344.406464791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155516</x:v>
      </x:c>
      <x:c r="B2778" s="1">
        <x:v>44756.4817537847</x:v>
      </x:c>
      <x:c r="C2778" s="6">
        <x:v>49.3079876333333</x:v>
      </x:c>
      <x:c r="D2778" s="14" t="s">
        <x:v>92</x:v>
      </x:c>
      <x:c r="E2778" s="15">
        <x:v>44733.6652856481</x:v>
      </x:c>
      <x:c r="F2778" t="s">
        <x:v>97</x:v>
      </x:c>
      <x:c r="G2778" s="6">
        <x:v>117.981891312914</x:v>
      </x:c>
      <x:c r="H2778" t="s">
        <x:v>95</x:v>
      </x:c>
      <x:c r="I2778" s="6">
        <x:v>25.844110828556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19.695</x:v>
      </x:c>
      <x:c r="S2778" s="8">
        <x:v>16548.6924197591</x:v>
      </x:c>
      <x:c r="T2778" s="12">
        <x:v>241345.254584854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155519</x:v>
      </x:c>
      <x:c r="B2779" s="1">
        <x:v>44756.4817654745</x:v>
      </x:c>
      <x:c r="C2779" s="6">
        <x:v>49.3248227433333</x:v>
      </x:c>
      <x:c r="D2779" s="14" t="s">
        <x:v>92</x:v>
      </x:c>
      <x:c r="E2779" s="15">
        <x:v>44733.6652856481</x:v>
      </x:c>
      <x:c r="F2779" t="s">
        <x:v>97</x:v>
      </x:c>
      <x:c r="G2779" s="6">
        <x:v>118.078510951161</x:v>
      </x:c>
      <x:c r="H2779" t="s">
        <x:v>95</x:v>
      </x:c>
      <x:c r="I2779" s="6">
        <x:v>25.844110828556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19.686</x:v>
      </x:c>
      <x:c r="S2779" s="8">
        <x:v>16551.7784491981</x:v>
      </x:c>
      <x:c r="T2779" s="12">
        <x:v>241354.416728093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155527</x:v>
      </x:c>
      <x:c r="B2780" s="1">
        <x:v>44756.4817771991</x:v>
      </x:c>
      <x:c r="C2780" s="6">
        <x:v>49.3417269866667</x:v>
      </x:c>
      <x:c r="D2780" s="14" t="s">
        <x:v>92</x:v>
      </x:c>
      <x:c r="E2780" s="15">
        <x:v>44733.6652856481</x:v>
      </x:c>
      <x:c r="F2780" t="s">
        <x:v>97</x:v>
      </x:c>
      <x:c r="G2780" s="6">
        <x:v>117.866923796119</x:v>
      </x:c>
      <x:c r="H2780" t="s">
        <x:v>95</x:v>
      </x:c>
      <x:c r="I2780" s="6">
        <x:v>25.8502484464952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19.705</x:v>
      </x:c>
      <x:c r="S2780" s="8">
        <x:v>16548.8002265563</x:v>
      </x:c>
      <x:c r="T2780" s="12">
        <x:v>241360.154964577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155533</x:v>
      </x:c>
      <x:c r="B2781" s="1">
        <x:v>44756.4817883449</x:v>
      </x:c>
      <x:c r="C2781" s="6">
        <x:v>49.3577438916667</x:v>
      </x:c>
      <x:c r="D2781" s="14" t="s">
        <x:v>92</x:v>
      </x:c>
      <x:c r="E2781" s="15">
        <x:v>44733.6652856481</x:v>
      </x:c>
      <x:c r="F2781" t="s">
        <x:v>97</x:v>
      </x:c>
      <x:c r="G2781" s="6">
        <x:v>117.987869655661</x:v>
      </x:c>
      <x:c r="H2781" t="s">
        <x:v>95</x:v>
      </x:c>
      <x:c r="I2781" s="6">
        <x:v>25.8563860756522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19.693</x:v>
      </x:c>
      <x:c r="S2781" s="8">
        <x:v>16550.2225113469</x:v>
      </x:c>
      <x:c r="T2781" s="12">
        <x:v>241354.988238868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155540</x:v>
      </x:c>
      <x:c r="B2782" s="1">
        <x:v>44756.4818001157</x:v>
      </x:c>
      <x:c r="C2782" s="6">
        <x:v>49.3747055566667</x:v>
      </x:c>
      <x:c r="D2782" s="14" t="s">
        <x:v>92</x:v>
      </x:c>
      <x:c r="E2782" s="15">
        <x:v>44733.6652856481</x:v>
      </x:c>
      <x:c r="F2782" t="s">
        <x:v>97</x:v>
      </x:c>
      <x:c r="G2782" s="6">
        <x:v>118.081505082961</x:v>
      </x:c>
      <x:c r="H2782" t="s">
        <x:v>95</x:v>
      </x:c>
      <x:c r="I2782" s="6">
        <x:v>25.8502484464952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19.685</x:v>
      </x:c>
      <x:c r="S2782" s="8">
        <x:v>16544.3803281074</x:v>
      </x:c>
      <x:c r="T2782" s="12">
        <x:v>241345.512375876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155544</x:v>
      </x:c>
      <x:c r="B2783" s="1">
        <x:v>44756.4818117708</x:v>
      </x:c>
      <x:c r="C2783" s="6">
        <x:v>49.39151817</x:v>
      </x:c>
      <x:c r="D2783" s="14" t="s">
        <x:v>92</x:v>
      </x:c>
      <x:c r="E2783" s="15">
        <x:v>44733.6652856481</x:v>
      </x:c>
      <x:c r="F2783" t="s">
        <x:v>97</x:v>
      </x:c>
      <x:c r="G2783" s="6">
        <x:v>118.095243053416</x:v>
      </x:c>
      <x:c r="H2783" t="s">
        <x:v>95</x:v>
      </x:c>
      <x:c r="I2783" s="6">
        <x:v>25.8563860756522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19.683</x:v>
      </x:c>
      <x:c r="S2783" s="8">
        <x:v>16544.7656482456</x:v>
      </x:c>
      <x:c r="T2783" s="12">
        <x:v>241352.095467483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155547</x:v>
      </x:c>
      <x:c r="B2784" s="1">
        <x:v>44756.4818229514</x:v>
      </x:c>
      <x:c r="C2784" s="6">
        <x:v>49.4076102516667</x:v>
      </x:c>
      <x:c r="D2784" s="14" t="s">
        <x:v>92</x:v>
      </x:c>
      <x:c r="E2784" s="15">
        <x:v>44733.6652856481</x:v>
      </x:c>
      <x:c r="F2784" t="s">
        <x:v>97</x:v>
      </x:c>
      <x:c r="G2784" s="6">
        <x:v>117.684931795736</x:v>
      </x:c>
      <x:c r="H2784" t="s">
        <x:v>95</x:v>
      </x:c>
      <x:c r="I2784" s="6">
        <x:v>25.8502484464952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19.722</x:v>
      </x:c>
      <x:c r="S2784" s="8">
        <x:v>16540.4013845615</x:v>
      </x:c>
      <x:c r="T2784" s="12">
        <x:v>241336.092285301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155555</x:v>
      </x:c>
      <x:c r="B2785" s="1">
        <x:v>44756.4818346412</x:v>
      </x:c>
      <x:c r="C2785" s="6">
        <x:v>49.42443737</x:v>
      </x:c>
      <x:c r="D2785" s="14" t="s">
        <x:v>92</x:v>
      </x:c>
      <x:c r="E2785" s="15">
        <x:v>44733.6652856481</x:v>
      </x:c>
      <x:c r="F2785" t="s">
        <x:v>97</x:v>
      </x:c>
      <x:c r="G2785" s="6">
        <x:v>117.909799093838</x:v>
      </x:c>
      <x:c r="H2785" t="s">
        <x:v>95</x:v>
      </x:c>
      <x:c r="I2785" s="6">
        <x:v>25.8502484464952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19.701</x:v>
      </x:c>
      <x:c r="S2785" s="8">
        <x:v>16542.9973935124</x:v>
      </x:c>
      <x:c r="T2785" s="12">
        <x:v>241345.71288898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155564</x:v>
      </x:c>
      <x:c r="B2786" s="1">
        <x:v>44756.481846331</x:v>
      </x:c>
      <x:c r="C2786" s="6">
        <x:v>49.4412739033333</x:v>
      </x:c>
      <x:c r="D2786" s="14" t="s">
        <x:v>92</x:v>
      </x:c>
      <x:c r="E2786" s="15">
        <x:v>44733.6652856481</x:v>
      </x:c>
      <x:c r="F2786" t="s">
        <x:v>97</x:v>
      </x:c>
      <x:c r="G2786" s="6">
        <x:v>117.974150419021</x:v>
      </x:c>
      <x:c r="H2786" t="s">
        <x:v>95</x:v>
      </x:c>
      <x:c r="I2786" s="6">
        <x:v>25.8502484464952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19.695</x:v>
      </x:c>
      <x:c r="S2786" s="8">
        <x:v>16547.3219107814</x:v>
      </x:c>
      <x:c r="T2786" s="12">
        <x:v>241337.250861488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155569</x:v>
      </x:c>
      <x:c r="B2787" s="1">
        <x:v>44756.4818580671</x:v>
      </x:c>
      <x:c r="C2787" s="6">
        <x:v>49.458169135</x:v>
      </x:c>
      <x:c r="D2787" s="14" t="s">
        <x:v>92</x:v>
      </x:c>
      <x:c r="E2787" s="15">
        <x:v>44733.6652856481</x:v>
      </x:c>
      <x:c r="F2787" t="s">
        <x:v>97</x:v>
      </x:c>
      <x:c r="G2787" s="6">
        <x:v>117.831800200514</x:v>
      </x:c>
      <x:c r="H2787" t="s">
        <x:v>95</x:v>
      </x:c>
      <x:c r="I2787" s="6">
        <x:v>25.844110828556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19.709</x:v>
      </x:c>
      <x:c r="S2787" s="8">
        <x:v>16545.1240237517</x:v>
      </x:c>
      <x:c r="T2787" s="12">
        <x:v>241347.664634317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155576</x:v>
      </x:c>
      <x:c r="B2788" s="1">
        <x:v>44756.4818697917</x:v>
      </x:c>
      <x:c r="C2788" s="6">
        <x:v>49.4750367716667</x:v>
      </x:c>
      <x:c r="D2788" s="14" t="s">
        <x:v>92</x:v>
      </x:c>
      <x:c r="E2788" s="15">
        <x:v>44733.6652856481</x:v>
      </x:c>
      <x:c r="F2788" t="s">
        <x:v>97</x:v>
      </x:c>
      <x:c r="G2788" s="6">
        <x:v>117.966410351861</x:v>
      </x:c>
      <x:c r="H2788" t="s">
        <x:v>95</x:v>
      </x:c>
      <x:c r="I2788" s="6">
        <x:v>25.8563860756522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19.695</x:v>
      </x:c>
      <x:c r="S2788" s="8">
        <x:v>16545.2695107248</x:v>
      </x:c>
      <x:c r="T2788" s="12">
        <x:v>241352.534187451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155579</x:v>
      </x:c>
      <x:c r="B2789" s="1">
        <x:v>44756.4818808681</x:v>
      </x:c>
      <x:c r="C2789" s="6">
        <x:v>49.491004635</x:v>
      </x:c>
      <x:c r="D2789" s="14" t="s">
        <x:v>92</x:v>
      </x:c>
      <x:c r="E2789" s="15">
        <x:v>44733.6652856481</x:v>
      </x:c>
      <x:c r="F2789" t="s">
        <x:v>97</x:v>
      </x:c>
      <x:c r="G2789" s="6">
        <x:v>118.027811732688</x:v>
      </x:c>
      <x:c r="H2789" t="s">
        <x:v>95</x:v>
      </x:c>
      <x:c r="I2789" s="6">
        <x:v>25.8502484464952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19.69</x:v>
      </x:c>
      <x:c r="S2789" s="8">
        <x:v>16550.3276224072</x:v>
      </x:c>
      <x:c r="T2789" s="12">
        <x:v>241341.648075088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155583</x:v>
      </x:c>
      <x:c r="B2790" s="1">
        <x:v>44756.4818925926</x:v>
      </x:c>
      <x:c r="C2790" s="6">
        <x:v>49.5078738716667</x:v>
      </x:c>
      <x:c r="D2790" s="14" t="s">
        <x:v>92</x:v>
      </x:c>
      <x:c r="E2790" s="15">
        <x:v>44733.6652856481</x:v>
      </x:c>
      <x:c r="F2790" t="s">
        <x:v>97</x:v>
      </x:c>
      <x:c r="G2790" s="6">
        <x:v>117.955682620559</x:v>
      </x:c>
      <x:c r="H2790" t="s">
        <x:v>95</x:v>
      </x:c>
      <x:c r="I2790" s="6">
        <x:v>25.8563860756522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19.696</x:v>
      </x:c>
      <x:c r="S2790" s="8">
        <x:v>16551.88486977</x:v>
      </x:c>
      <x:c r="T2790" s="12">
        <x:v>241347.32666747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155594</x:v>
      </x:c>
      <x:c r="B2791" s="1">
        <x:v>44756.4819042824</x:v>
      </x:c>
      <x:c r="C2791" s="6">
        <x:v>49.5247343483333</x:v>
      </x:c>
      <x:c r="D2791" s="14" t="s">
        <x:v>92</x:v>
      </x:c>
      <x:c r="E2791" s="15">
        <x:v>44733.6652856481</x:v>
      </x:c>
      <x:c r="F2791" t="s">
        <x:v>97</x:v>
      </x:c>
      <x:c r="G2791" s="6">
        <x:v>117.706323478342</x:v>
      </x:c>
      <x:c r="H2791" t="s">
        <x:v>95</x:v>
      </x:c>
      <x:c r="I2791" s="6">
        <x:v>25.8502484464952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19.72</x:v>
      </x:c>
      <x:c r="S2791" s="8">
        <x:v>16549.5827477855</x:v>
      </x:c>
      <x:c r="T2791" s="12">
        <x:v>241347.103689237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155599</x:v>
      </x:c>
      <x:c r="B2792" s="1">
        <x:v>44756.4819159722</x:v>
      </x:c>
      <x:c r="C2792" s="6">
        <x:v>49.5415391316667</x:v>
      </x:c>
      <x:c r="D2792" s="14" t="s">
        <x:v>92</x:v>
      </x:c>
      <x:c r="E2792" s="15">
        <x:v>44733.6652856481</x:v>
      </x:c>
      <x:c r="F2792" t="s">
        <x:v>97</x:v>
      </x:c>
      <x:c r="G2792" s="6">
        <x:v>117.9342309981</x:v>
      </x:c>
      <x:c r="H2792" t="s">
        <x:v>95</x:v>
      </x:c>
      <x:c r="I2792" s="6">
        <x:v>25.8563860756522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19.698</x:v>
      </x:c>
      <x:c r="S2792" s="8">
        <x:v>16548.3036097584</x:v>
      </x:c>
      <x:c r="T2792" s="12">
        <x:v>241348.871568487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155601</x:v>
      </x:c>
      <x:c r="B2793" s="1">
        <x:v>44756.4819271644</x:v>
      </x:c>
      <x:c r="C2793" s="6">
        <x:v>49.5576320366667</x:v>
      </x:c>
      <x:c r="D2793" s="14" t="s">
        <x:v>92</x:v>
      </x:c>
      <x:c r="E2793" s="15">
        <x:v>44733.6652856481</x:v>
      </x:c>
      <x:c r="F2793" t="s">
        <x:v>97</x:v>
      </x:c>
      <x:c r="G2793" s="6">
        <x:v>117.802649194486</x:v>
      </x:c>
      <x:c r="H2793" t="s">
        <x:v>95</x:v>
      </x:c>
      <x:c r="I2793" s="6">
        <x:v>25.8502484464952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19.711</x:v>
      </x:c>
      <x:c r="S2793" s="8">
        <x:v>16544.7026414523</x:v>
      </x:c>
      <x:c r="T2793" s="12">
        <x:v>241349.889788731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155609</x:v>
      </x:c>
      <x:c r="B2794" s="1">
        <x:v>44756.4819388542</x:v>
      </x:c>
      <x:c r="C2794" s="6">
        <x:v>49.5744565866667</x:v>
      </x:c>
      <x:c r="D2794" s="14" t="s">
        <x:v>92</x:v>
      </x:c>
      <x:c r="E2794" s="15">
        <x:v>44733.6652856481</x:v>
      </x:c>
      <x:c r="F2794" t="s">
        <x:v>97</x:v>
      </x:c>
      <x:c r="G2794" s="6">
        <x:v>117.778256945171</x:v>
      </x:c>
      <x:c r="H2794" t="s">
        <x:v>95</x:v>
      </x:c>
      <x:c r="I2794" s="6">
        <x:v>25.844110828556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19.714</x:v>
      </x:c>
      <x:c r="S2794" s="8">
        <x:v>16557.688707241</x:v>
      </x:c>
      <x:c r="T2794" s="12">
        <x:v>241355.887320297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155615</x:v>
      </x:c>
      <x:c r="B2795" s="1">
        <x:v>44756.4819504977</x:v>
      </x:c>
      <x:c r="C2795" s="6">
        <x:v>49.59126428</x:v>
      </x:c>
      <x:c r="D2795" s="14" t="s">
        <x:v>92</x:v>
      </x:c>
      <x:c r="E2795" s="15">
        <x:v>44733.6652856481</x:v>
      </x:c>
      <x:c r="F2795" t="s">
        <x:v>97</x:v>
      </x:c>
      <x:c r="G2795" s="6">
        <x:v>117.810379067212</x:v>
      </x:c>
      <x:c r="H2795" t="s">
        <x:v>95</x:v>
      </x:c>
      <x:c r="I2795" s="6">
        <x:v>25.844110828556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19.711</x:v>
      </x:c>
      <x:c r="S2795" s="8">
        <x:v>16550.3422607772</x:v>
      </x:c>
      <x:c r="T2795" s="12">
        <x:v>241360.540605706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155623</x:v>
      </x:c>
      <x:c r="B2796" s="1">
        <x:v>44756.4819621875</x:v>
      </x:c>
      <x:c r="C2796" s="6">
        <x:v>49.6080772166667</x:v>
      </x:c>
      <x:c r="D2796" s="14" t="s">
        <x:v>92</x:v>
      </x:c>
      <x:c r="E2796" s="15">
        <x:v>44733.6652856481</x:v>
      </x:c>
      <x:c r="F2796" t="s">
        <x:v>97</x:v>
      </x:c>
      <x:c r="G2796" s="6">
        <x:v>117.796692364489</x:v>
      </x:c>
      <x:c r="H2796" t="s">
        <x:v>95</x:v>
      </x:c>
      <x:c r="I2796" s="6">
        <x:v>25.8379732218355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19.713</x:v>
      </x:c>
      <x:c r="S2796" s="8">
        <x:v>16553.0393731717</x:v>
      </x:c>
      <x:c r="T2796" s="12">
        <x:v>241352.129757562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155630</x:v>
      </x:c>
      <x:c r="B2797" s="1">
        <x:v>44756.4819739236</x:v>
      </x:c>
      <x:c r="C2797" s="6">
        <x:v>49.6249749866667</x:v>
      </x:c>
      <x:c r="D2797" s="14" t="s">
        <x:v>92</x:v>
      </x:c>
      <x:c r="E2797" s="15">
        <x:v>44733.6652856481</x:v>
      </x:c>
      <x:c r="F2797" t="s">
        <x:v>97</x:v>
      </x:c>
      <x:c r="G2797" s="6">
        <x:v>117.845493817931</x:v>
      </x:c>
      <x:c r="H2797" t="s">
        <x:v>95</x:v>
      </x:c>
      <x:c r="I2797" s="6">
        <x:v>25.8502484464952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19.707</x:v>
      </x:c>
      <x:c r="S2797" s="8">
        <x:v>16556.5072087916</x:v>
      </x:c>
      <x:c r="T2797" s="12">
        <x:v>241359.210864028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155631</x:v>
      </x:c>
      <x:c r="B2798" s="1">
        <x:v>44756.4819850347</x:v>
      </x:c>
      <x:c r="C2798" s="6">
        <x:v>49.6409560133333</x:v>
      </x:c>
      <x:c r="D2798" s="14" t="s">
        <x:v>92</x:v>
      </x:c>
      <x:c r="E2798" s="15">
        <x:v>44733.6652856481</x:v>
      </x:c>
      <x:c r="F2798" t="s">
        <x:v>97</x:v>
      </x:c>
      <x:c r="G2798" s="6">
        <x:v>118.11373648167</x:v>
      </x:c>
      <x:c r="H2798" t="s">
        <x:v>95</x:v>
      </x:c>
      <x:c r="I2798" s="6">
        <x:v>25.8502484464952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19.682</x:v>
      </x:c>
      <x:c r="S2798" s="8">
        <x:v>16553.6770574042</x:v>
      </x:c>
      <x:c r="T2798" s="12">
        <x:v>241354.974943632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155639</x:v>
      </x:c>
      <x:c r="B2799" s="1">
        <x:v>44756.4819967245</x:v>
      </x:c>
      <x:c r="C2799" s="6">
        <x:v>49.6577974266667</x:v>
      </x:c>
      <x:c r="D2799" s="14" t="s">
        <x:v>92</x:v>
      </x:c>
      <x:c r="E2799" s="15">
        <x:v>44733.6652856481</x:v>
      </x:c>
      <x:c r="F2799" t="s">
        <x:v>97</x:v>
      </x:c>
      <x:c r="G2799" s="6">
        <x:v>117.941968997428</x:v>
      </x:c>
      <x:c r="H2799" t="s">
        <x:v>95</x:v>
      </x:c>
      <x:c r="I2799" s="6">
        <x:v>25.8502484464952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19.698</x:v>
      </x:c>
      <x:c r="S2799" s="8">
        <x:v>16545.3481283862</x:v>
      </x:c>
      <x:c r="T2799" s="12">
        <x:v>241350.483780585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155645</x:v>
      </x:c>
      <x:c r="B2800" s="1">
        <x:v>44756.4820083681</x:v>
      </x:c>
      <x:c r="C2800" s="6">
        <x:v>49.6746079083333</x:v>
      </x:c>
      <x:c r="D2800" s="14" t="s">
        <x:v>92</x:v>
      </x:c>
      <x:c r="E2800" s="15">
        <x:v>44733.6652856481</x:v>
      </x:c>
      <x:c r="F2800" t="s">
        <x:v>97</x:v>
      </x:c>
      <x:c r="G2800" s="6">
        <x:v>117.917535852355</x:v>
      </x:c>
      <x:c r="H2800" t="s">
        <x:v>95</x:v>
      </x:c>
      <x:c r="I2800" s="6">
        <x:v>25.844110828556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19.701</x:v>
      </x:c>
      <x:c r="S2800" s="8">
        <x:v>16554.6550875748</x:v>
      </x:c>
      <x:c r="T2800" s="12">
        <x:v>241357.815458033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155654</x:v>
      </x:c>
      <x:c r="B2801" s="1">
        <x:v>44756.4820201042</x:v>
      </x:c>
      <x:c r="C2801" s="6">
        <x:v>49.6914652083333</x:v>
      </x:c>
      <x:c r="D2801" s="14" t="s">
        <x:v>92</x:v>
      </x:c>
      <x:c r="E2801" s="15">
        <x:v>44733.6652856481</x:v>
      </x:c>
      <x:c r="F2801" t="s">
        <x:v>97</x:v>
      </x:c>
      <x:c r="G2801" s="6">
        <x:v>117.877640702565</x:v>
      </x:c>
      <x:c r="H2801" t="s">
        <x:v>95</x:v>
      </x:c>
      <x:c r="I2801" s="6">
        <x:v>25.8502484464952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19.704</x:v>
      </x:c>
      <x:c r="S2801" s="8">
        <x:v>16547.9445665636</x:v>
      </x:c>
      <x:c r="T2801" s="12">
        <x:v>241353.701211113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155658</x:v>
      </x:c>
      <x:c r="B2802" s="1">
        <x:v>44756.482031794</x:v>
      </x:c>
      <x:c r="C2802" s="6">
        <x:v>49.7083273416667</x:v>
      </x:c>
      <x:c r="D2802" s="14" t="s">
        <x:v>92</x:v>
      </x:c>
      <x:c r="E2802" s="15">
        <x:v>44733.6652856481</x:v>
      </x:c>
      <x:c r="F2802" t="s">
        <x:v>97</x:v>
      </x:c>
      <x:c r="G2802" s="6">
        <x:v>117.684931795736</x:v>
      </x:c>
      <x:c r="H2802" t="s">
        <x:v>95</x:v>
      </x:c>
      <x:c r="I2802" s="6">
        <x:v>25.8502484464952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19.722</x:v>
      </x:c>
      <x:c r="S2802" s="8">
        <x:v>16544.1518972421</x:v>
      </x:c>
      <x:c r="T2802" s="12">
        <x:v>241351.117238445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155661</x:v>
      </x:c>
      <x:c r="B2803" s="1">
        <x:v>44756.4820429051</x:v>
      </x:c>
      <x:c r="C2803" s="6">
        <x:v>49.724311705</x:v>
      </x:c>
      <x:c r="D2803" s="14" t="s">
        <x:v>92</x:v>
      </x:c>
      <x:c r="E2803" s="15">
        <x:v>44733.6652856481</x:v>
      </x:c>
      <x:c r="F2803" t="s">
        <x:v>97</x:v>
      </x:c>
      <x:c r="G2803" s="6">
        <x:v>117.877640702565</x:v>
      </x:c>
      <x:c r="H2803" t="s">
        <x:v>95</x:v>
      </x:c>
      <x:c r="I2803" s="6">
        <x:v>25.8502484464952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19.704</x:v>
      </x:c>
      <x:c r="S2803" s="8">
        <x:v>16549.5732199812</x:v>
      </x:c>
      <x:c r="T2803" s="12">
        <x:v>241345.742855471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155667</x:v>
      </x:c>
      <x:c r="B2804" s="1">
        <x:v>44756.4820545949</x:v>
      </x:c>
      <x:c r="C2804" s="6">
        <x:v>49.7411860816667</x:v>
      </x:c>
      <x:c r="D2804" s="14" t="s">
        <x:v>92</x:v>
      </x:c>
      <x:c r="E2804" s="15">
        <x:v>44733.6652856481</x:v>
      </x:c>
      <x:c r="F2804" t="s">
        <x:v>97</x:v>
      </x:c>
      <x:c r="G2804" s="6">
        <x:v>117.943735937874</x:v>
      </x:c>
      <x:c r="H2804" t="s">
        <x:v>95</x:v>
      </x:c>
      <x:c r="I2804" s="6">
        <x:v>25.8318356263326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19.7</x:v>
      </x:c>
      <x:c r="S2804" s="8">
        <x:v>16555.6491840869</x:v>
      </x:c>
      <x:c r="T2804" s="12">
        <x:v>241351.233511043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155674</x:v>
      </x:c>
      <x:c r="B2805" s="1">
        <x:v>44756.4820662847</x:v>
      </x:c>
      <x:c r="C2805" s="6">
        <x:v>49.7579999316667</x:v>
      </x:c>
      <x:c r="D2805" s="14" t="s">
        <x:v>92</x:v>
      </x:c>
      <x:c r="E2805" s="15">
        <x:v>44733.6652856481</x:v>
      </x:c>
      <x:c r="F2805" t="s">
        <x:v>97</x:v>
      </x:c>
      <x:c r="G2805" s="6">
        <x:v>117.834780745768</x:v>
      </x:c>
      <x:c r="H2805" t="s">
        <x:v>95</x:v>
      </x:c>
      <x:c r="I2805" s="6">
        <x:v>25.8502484464952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19.708</x:v>
      </x:c>
      <x:c r="S2805" s="8">
        <x:v>16549.9284824536</x:v>
      </x:c>
      <x:c r="T2805" s="12">
        <x:v>241348.043944784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155683</x:v>
      </x:c>
      <x:c r="B2806" s="1">
        <x:v>44756.4820779745</x:v>
      </x:c>
      <x:c r="C2806" s="6">
        <x:v>49.7748064766667</x:v>
      </x:c>
      <x:c r="D2806" s="14" t="s">
        <x:v>92</x:v>
      </x:c>
      <x:c r="E2806" s="15">
        <x:v>44733.6652856481</x:v>
      </x:c>
      <x:c r="F2806" t="s">
        <x:v>97</x:v>
      </x:c>
      <x:c r="G2806" s="6">
        <x:v>117.703349994616</x:v>
      </x:c>
      <x:c r="H2806" t="s">
        <x:v>95</x:v>
      </x:c>
      <x:c r="I2806" s="6">
        <x:v>25.844110828556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19.721</x:v>
      </x:c>
      <x:c r="S2806" s="8">
        <x:v>16547.5746656678</x:v>
      </x:c>
      <x:c r="T2806" s="12">
        <x:v>241362.192696619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155689</x:v>
      </x:c>
      <x:c r="B2807" s="1">
        <x:v>44756.4820896644</x:v>
      </x:c>
      <x:c r="C2807" s="6">
        <x:v>49.7916379516667</x:v>
      </x:c>
      <x:c r="D2807" s="14" t="s">
        <x:v>92</x:v>
      </x:c>
      <x:c r="E2807" s="15">
        <x:v>44733.6652856481</x:v>
      </x:c>
      <x:c r="F2807" t="s">
        <x:v>97</x:v>
      </x:c>
      <x:c r="G2807" s="6">
        <x:v>117.73842056644</x:v>
      </x:c>
      <x:c r="H2807" t="s">
        <x:v>95</x:v>
      </x:c>
      <x:c r="I2807" s="6">
        <x:v>25.8502484464952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19.717</x:v>
      </x:c>
      <x:c r="S2807" s="8">
        <x:v>16551.2085818432</x:v>
      </x:c>
      <x:c r="T2807" s="12">
        <x:v>241347.421251663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155692</x:v>
      </x:c>
      <x:c r="B2808" s="1">
        <x:v>44756.4821007755</x:v>
      </x:c>
      <x:c r="C2808" s="6">
        <x:v>49.8076267433333</x:v>
      </x:c>
      <x:c r="D2808" s="14" t="s">
        <x:v>92</x:v>
      </x:c>
      <x:c r="E2808" s="15">
        <x:v>44733.6652856481</x:v>
      </x:c>
      <x:c r="F2808" t="s">
        <x:v>97</x:v>
      </x:c>
      <x:c r="G2808" s="6">
        <x:v>117.863941482584</x:v>
      </x:c>
      <x:c r="H2808" t="s">
        <x:v>95</x:v>
      </x:c>
      <x:c r="I2808" s="6">
        <x:v>25.844110828556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19.706</x:v>
      </x:c>
      <x:c r="S2808" s="8">
        <x:v>16550.3597913439</x:v>
      </x:c>
      <x:c r="T2808" s="12">
        <x:v>241338.592349671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155697</x:v>
      </x:c>
      <x:c r="B2809" s="1">
        <x:v>44756.482112419</x:v>
      </x:c>
      <x:c r="C2809" s="6">
        <x:v>49.8244522716667</x:v>
      </x:c>
      <x:c r="D2809" s="14" t="s">
        <x:v>92</x:v>
      </x:c>
      <x:c r="E2809" s="15">
        <x:v>44733.6652856481</x:v>
      </x:c>
      <x:c r="F2809" t="s">
        <x:v>97</x:v>
      </x:c>
      <x:c r="G2809" s="6">
        <x:v>117.845493817931</x:v>
      </x:c>
      <x:c r="H2809" t="s">
        <x:v>95</x:v>
      </x:c>
      <x:c r="I2809" s="6">
        <x:v>25.8502484464952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19.707</x:v>
      </x:c>
      <x:c r="S2809" s="8">
        <x:v>16544.332280852</x:v>
      </x:c>
      <x:c r="T2809" s="12">
        <x:v>241349.490977298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155704</x:v>
      </x:c>
      <x:c r="B2810" s="1">
        <x:v>44756.4821241551</x:v>
      </x:c>
      <x:c r="C2810" s="6">
        <x:v>49.8413128616667</x:v>
      </x:c>
      <x:c r="D2810" s="14" t="s">
        <x:v>92</x:v>
      </x:c>
      <x:c r="E2810" s="15">
        <x:v>44733.6652856481</x:v>
      </x:c>
      <x:c r="F2810" t="s">
        <x:v>97</x:v>
      </x:c>
      <x:c r="G2810" s="6">
        <x:v>117.813358434256</x:v>
      </x:c>
      <x:c r="H2810" t="s">
        <x:v>95</x:v>
      </x:c>
      <x:c r="I2810" s="6">
        <x:v>25.8502484464952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19.71</x:v>
      </x:c>
      <x:c r="S2810" s="8">
        <x:v>16553.7236553127</x:v>
      </x:c>
      <x:c r="T2810" s="12">
        <x:v>241347.447808569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155712</x:v>
      </x:c>
      <x:c r="B2811" s="1">
        <x:v>44756.4821358449</x:v>
      </x:c>
      <x:c r="C2811" s="6">
        <x:v>49.8581547283333</x:v>
      </x:c>
      <x:c r="D2811" s="14" t="s">
        <x:v>92</x:v>
      </x:c>
      <x:c r="E2811" s="15">
        <x:v>44733.6652856481</x:v>
      </x:c>
      <x:c r="F2811" t="s">
        <x:v>97</x:v>
      </x:c>
      <x:c r="G2811" s="6">
        <x:v>117.767552124428</x:v>
      </x:c>
      <x:c r="H2811" t="s">
        <x:v>95</x:v>
      </x:c>
      <x:c r="I2811" s="6">
        <x:v>25.844110828556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19.715</x:v>
      </x:c>
      <x:c r="S2811" s="8">
        <x:v>16553.7063139197</x:v>
      </x:c>
      <x:c r="T2811" s="12">
        <x:v>241351.252297537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155720</x:v>
      </x:c>
      <x:c r="B2812" s="1">
        <x:v>44756.4821475347</x:v>
      </x:c>
      <x:c r="C2812" s="6">
        <x:v>49.8750062916667</x:v>
      </x:c>
      <x:c r="D2812" s="14" t="s">
        <x:v>92</x:v>
      </x:c>
      <x:c r="E2812" s="15">
        <x:v>44733.6652856481</x:v>
      </x:c>
      <x:c r="F2812" t="s">
        <x:v>97</x:v>
      </x:c>
      <x:c r="G2812" s="6">
        <x:v>117.767552124428</x:v>
      </x:c>
      <x:c r="H2812" t="s">
        <x:v>95</x:v>
      </x:c>
      <x:c r="I2812" s="6">
        <x:v>25.844110828556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19.715</x:v>
      </x:c>
      <x:c r="S2812" s="8">
        <x:v>16550.9280868837</x:v>
      </x:c>
      <x:c r="T2812" s="12">
        <x:v>241339.921813588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155721</x:v>
      </x:c>
      <x:c r="B2813" s="1">
        <x:v>44756.4821587153</x:v>
      </x:c>
      <x:c r="C2813" s="6">
        <x:v>49.8910741466667</x:v>
      </x:c>
      <x:c r="D2813" s="14" t="s">
        <x:v>92</x:v>
      </x:c>
      <x:c r="E2813" s="15">
        <x:v>44733.6652856481</x:v>
      </x:c>
      <x:c r="F2813" t="s">
        <x:v>97</x:v>
      </x:c>
      <x:c r="G2813" s="6">
        <x:v>117.767552124428</x:v>
      </x:c>
      <x:c r="H2813" t="s">
        <x:v>95</x:v>
      </x:c>
      <x:c r="I2813" s="6">
        <x:v>25.844110828556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19.715</x:v>
      </x:c>
      <x:c r="S2813" s="8">
        <x:v>16554.4902276141</x:v>
      </x:c>
      <x:c r="T2813" s="12">
        <x:v>241349.445171962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155727</x:v>
      </x:c>
      <x:c r="B2814" s="1">
        <x:v>44756.4821703704</x:v>
      </x:c>
      <x:c r="C2814" s="6">
        <x:v>49.9078593183333</x:v>
      </x:c>
      <x:c r="D2814" s="14" t="s">
        <x:v>92</x:v>
      </x:c>
      <x:c r="E2814" s="15">
        <x:v>44733.6652856481</x:v>
      </x:c>
      <x:c r="F2814" t="s">
        <x:v>97</x:v>
      </x:c>
      <x:c r="G2814" s="6">
        <x:v>117.917535852355</x:v>
      </x:c>
      <x:c r="H2814" t="s">
        <x:v>95</x:v>
      </x:c>
      <x:c r="I2814" s="6">
        <x:v>25.844110828556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19.701</x:v>
      </x:c>
      <x:c r="S2814" s="8">
        <x:v>16552.2252496905</x:v>
      </x:c>
      <x:c r="T2814" s="12">
        <x:v>241353.539275512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155734</x:v>
      </x:c>
      <x:c r="B2815" s="1">
        <x:v>44756.4821820602</x:v>
      </x:c>
      <x:c r="C2815" s="6">
        <x:v>49.924708975</x:v>
      </x:c>
      <x:c r="D2815" s="14" t="s">
        <x:v>92</x:v>
      </x:c>
      <x:c r="E2815" s="15">
        <x:v>44733.6652856481</x:v>
      </x:c>
      <x:c r="F2815" t="s">
        <x:v>97</x:v>
      </x:c>
      <x:c r="G2815" s="6">
        <x:v>117.721771668268</x:v>
      </x:c>
      <x:c r="H2815" t="s">
        <x:v>95</x:v>
      </x:c>
      <x:c r="I2815" s="6">
        <x:v>25.8379732218355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19.72</x:v>
      </x:c>
      <x:c r="S2815" s="8">
        <x:v>16552.6288028161</x:v>
      </x:c>
      <x:c r="T2815" s="12">
        <x:v>241349.485480428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155743</x:v>
      </x:c>
      <x:c r="B2816" s="1">
        <x:v>44756.48219375</x:v>
      </x:c>
      <x:c r="C2816" s="6">
        <x:v>49.941541265</x:v>
      </x:c>
      <x:c r="D2816" s="14" t="s">
        <x:v>92</x:v>
      </x:c>
      <x:c r="E2816" s="15">
        <x:v>44733.6652856481</x:v>
      </x:c>
      <x:c r="F2816" t="s">
        <x:v>97</x:v>
      </x:c>
      <x:c r="G2816" s="6">
        <x:v>117.931244416734</x:v>
      </x:c>
      <x:c r="H2816" t="s">
        <x:v>95</x:v>
      </x:c>
      <x:c r="I2816" s="6">
        <x:v>25.8502484464952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19.699</x:v>
      </x:c>
      <x:c r="S2816" s="8">
        <x:v>16553.4122627386</x:v>
      </x:c>
      <x:c r="T2816" s="12">
        <x:v>241350.624857033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155749</x:v>
      </x:c>
      <x:c r="B2817" s="1">
        <x:v>44756.4822054398</x:v>
      </x:c>
      <x:c r="C2817" s="6">
        <x:v>49.958379245</x:v>
      </x:c>
      <x:c r="D2817" s="14" t="s">
        <x:v>92</x:v>
      </x:c>
      <x:c r="E2817" s="15">
        <x:v>44733.6652856481</x:v>
      </x:c>
      <x:c r="F2817" t="s">
        <x:v>97</x:v>
      </x:c>
      <x:c r="G2817" s="6">
        <x:v>117.866923796119</x:v>
      </x:c>
      <x:c r="H2817" t="s">
        <x:v>95</x:v>
      </x:c>
      <x:c r="I2817" s="6">
        <x:v>25.8502484464952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19.705</x:v>
      </x:c>
      <x:c r="S2817" s="8">
        <x:v>16548.2392985107</x:v>
      </x:c>
      <x:c r="T2817" s="12">
        <x:v>241351.583041529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155751</x:v>
      </x:c>
      <x:c r="B2818" s="1">
        <x:v>44756.4822165509</x:v>
      </x:c>
      <x:c r="C2818" s="6">
        <x:v>49.9743551883333</x:v>
      </x:c>
      <x:c r="D2818" s="14" t="s">
        <x:v>92</x:v>
      </x:c>
      <x:c r="E2818" s="15">
        <x:v>44733.6652856481</x:v>
      </x:c>
      <x:c r="F2818" t="s">
        <x:v>97</x:v>
      </x:c>
      <x:c r="G2818" s="6">
        <x:v>117.949707823267</x:v>
      </x:c>
      <x:c r="H2818" t="s">
        <x:v>95</x:v>
      </x:c>
      <x:c r="I2818" s="6">
        <x:v>25.844110828556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19.698</x:v>
      </x:c>
      <x:c r="S2818" s="8">
        <x:v>16554.3359596184</x:v>
      </x:c>
      <x:c r="T2818" s="12">
        <x:v>241341.708846023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155757</x:v>
      </x:c>
      <x:c r="B2819" s="1">
        <x:v>44756.482228206</x:v>
      </x:c>
      <x:c r="C2819" s="6">
        <x:v>49.9911439483333</x:v>
      </x:c>
      <x:c r="D2819" s="14" t="s">
        <x:v>92</x:v>
      </x:c>
      <x:c r="E2819" s="15">
        <x:v>44733.6652856481</x:v>
      </x:c>
      <x:c r="F2819" t="s">
        <x:v>97</x:v>
      </x:c>
      <x:c r="G2819" s="6">
        <x:v>118.003353374785</x:v>
      </x:c>
      <x:c r="H2819" t="s">
        <x:v>95</x:v>
      </x:c>
      <x:c r="I2819" s="6">
        <x:v>25.844110828556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19.693</x:v>
      </x:c>
      <x:c r="S2819" s="8">
        <x:v>16552.0987632503</x:v>
      </x:c>
      <x:c r="T2819" s="12">
        <x:v>241348.809997791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155766</x:v>
      </x:c>
      <x:c r="B2820" s="1">
        <x:v>44756.4822398495</x:v>
      </x:c>
      <x:c r="C2820" s="6">
        <x:v>50.0079450633333</x:v>
      </x:c>
      <x:c r="D2820" s="14" t="s">
        <x:v>92</x:v>
      </x:c>
      <x:c r="E2820" s="15">
        <x:v>44733.6652856481</x:v>
      </x:c>
      <x:c r="F2820" t="s">
        <x:v>97</x:v>
      </x:c>
      <x:c r="G2820" s="6">
        <x:v>117.938982553385</x:v>
      </x:c>
      <x:c r="H2820" t="s">
        <x:v>95</x:v>
      </x:c>
      <x:c r="I2820" s="6">
        <x:v>25.844110828556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19.699</x:v>
      </x:c>
      <x:c r="S2820" s="8">
        <x:v>16553.879533882</x:v>
      </x:c>
      <x:c r="T2820" s="12">
        <x:v>241351.610097253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155773</x:v>
      </x:c>
      <x:c r="B2821" s="1">
        <x:v>44756.4822515394</x:v>
      </x:c>
      <x:c r="C2821" s="6">
        <x:v>50.02476217</x:v>
      </x:c>
      <x:c r="D2821" s="14" t="s">
        <x:v>92</x:v>
      </x:c>
      <x:c r="E2821" s="15">
        <x:v>44733.6652856481</x:v>
      </x:c>
      <x:c r="F2821" t="s">
        <x:v>97</x:v>
      </x:c>
      <x:c r="G2821" s="6">
        <x:v>117.80562869894</x:v>
      </x:c>
      <x:c r="H2821" t="s">
        <x:v>95</x:v>
      </x:c>
      <x:c r="I2821" s="6">
        <x:v>25.8563860756522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19.71</x:v>
      </x:c>
      <x:c r="S2821" s="8">
        <x:v>16553.9561115027</x:v>
      </x:c>
      <x:c r="T2821" s="12">
        <x:v>241346.610724282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155780</x:v>
      </x:c>
      <x:c r="B2822" s="1">
        <x:v>44756.4822632292</x:v>
      </x:c>
      <x:c r="C2822" s="6">
        <x:v>50.041587875</x:v>
      </x:c>
      <x:c r="D2822" s="14" t="s">
        <x:v>92</x:v>
      </x:c>
      <x:c r="E2822" s="15">
        <x:v>44733.6652856481</x:v>
      </x:c>
      <x:c r="F2822" t="s">
        <x:v>97</x:v>
      </x:c>
      <x:c r="G2822" s="6">
        <x:v>117.917535852355</x:v>
      </x:c>
      <x:c r="H2822" t="s">
        <x:v>95</x:v>
      </x:c>
      <x:c r="I2822" s="6">
        <x:v>25.844110828556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19.701</x:v>
      </x:c>
      <x:c r="S2822" s="8">
        <x:v>16551.854076247</x:v>
      </x:c>
      <x:c r="T2822" s="12">
        <x:v>241336.88538337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155781</x:v>
      </x:c>
      <x:c r="B2823" s="1">
        <x:v>44756.4822743403</x:v>
      </x:c>
      <x:c r="C2823" s="6">
        <x:v>50.0576119</x:v>
      </x:c>
      <x:c r="D2823" s="14" t="s">
        <x:v>92</x:v>
      </x:c>
      <x:c r="E2823" s="15">
        <x:v>44733.6652856481</x:v>
      </x:c>
      <x:c r="F2823" t="s">
        <x:v>97</x:v>
      </x:c>
      <x:c r="G2823" s="6">
        <x:v>117.79194123176</x:v>
      </x:c>
      <x:c r="H2823" t="s">
        <x:v>95</x:v>
      </x:c>
      <x:c r="I2823" s="6">
        <x:v>25.8502484464952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19.712</x:v>
      </x:c>
      <x:c r="S2823" s="8">
        <x:v>16553.2743191063</x:v>
      </x:c>
      <x:c r="T2823" s="12">
        <x:v>241338.909880132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155787</x:v>
      </x:c>
      <x:c r="B2824" s="1">
        <x:v>44756.4822860301</x:v>
      </x:c>
      <x:c r="C2824" s="6">
        <x:v>50.0744342033333</x:v>
      </x:c>
      <x:c r="D2824" s="14" t="s">
        <x:v>92</x:v>
      </x:c>
      <x:c r="E2824" s="15">
        <x:v>44733.6652856481</x:v>
      </x:c>
      <x:c r="F2824" t="s">
        <x:v>97</x:v>
      </x:c>
      <x:c r="G2824" s="6">
        <x:v>117.885375394492</x:v>
      </x:c>
      <x:c r="H2824" t="s">
        <x:v>95</x:v>
      </x:c>
      <x:c r="I2824" s="6">
        <x:v>25.844110828556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19.704</x:v>
      </x:c>
      <x:c r="S2824" s="8">
        <x:v>16551.8781070042</x:v>
      </x:c>
      <x:c r="T2824" s="12">
        <x:v>241341.506961056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155795</x:v>
      </x:c>
      <x:c r="B2825" s="1">
        <x:v>44756.4822977662</x:v>
      </x:c>
      <x:c r="C2825" s="6">
        <x:v>50.0912885533333</x:v>
      </x:c>
      <x:c r="D2825" s="14" t="s">
        <x:v>92</x:v>
      </x:c>
      <x:c r="E2825" s="15">
        <x:v>44733.6652856481</x:v>
      </x:c>
      <x:c r="F2825" t="s">
        <x:v>97</x:v>
      </x:c>
      <x:c r="G2825" s="6">
        <x:v>117.82406895128</x:v>
      </x:c>
      <x:c r="H2825" t="s">
        <x:v>95</x:v>
      </x:c>
      <x:c r="I2825" s="6">
        <x:v>25.8502484464952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19.709</x:v>
      </x:c>
      <x:c r="S2825" s="8">
        <x:v>16551.8386986961</x:v>
      </x:c>
      <x:c r="T2825" s="12">
        <x:v>241341.235788025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155804</x:v>
      </x:c>
      <x:c r="B2826" s="1">
        <x:v>44756.4823094097</x:v>
      </x:c>
      <x:c r="C2826" s="6">
        <x:v>50.1080918433333</x:v>
      </x:c>
      <x:c r="D2826" s="14" t="s">
        <x:v>92</x:v>
      </x:c>
      <x:c r="E2826" s="15">
        <x:v>44733.6652856481</x:v>
      </x:c>
      <x:c r="F2826" t="s">
        <x:v>97</x:v>
      </x:c>
      <x:c r="G2826" s="6">
        <x:v>117.845493817931</x:v>
      </x:c>
      <x:c r="H2826" t="s">
        <x:v>95</x:v>
      </x:c>
      <x:c r="I2826" s="6">
        <x:v>25.8502484464952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19.707</x:v>
      </x:c>
      <x:c r="S2826" s="8">
        <x:v>16551.5561283457</x:v>
      </x:c>
      <x:c r="T2826" s="12">
        <x:v>241338.734521568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155810</x:v>
      </x:c>
      <x:c r="B2827" s="1">
        <x:v>44756.4823210995</x:v>
      </x:c>
      <x:c r="C2827" s="6">
        <x:v>50.1249415066667</x:v>
      </x:c>
      <x:c r="D2827" s="14" t="s">
        <x:v>92</x:v>
      </x:c>
      <x:c r="E2827" s="15">
        <x:v>44733.6652856481</x:v>
      </x:c>
      <x:c r="F2827" t="s">
        <x:v>97</x:v>
      </x:c>
      <x:c r="G2827" s="6">
        <x:v>117.556688719309</x:v>
      </x:c>
      <x:c r="H2827" t="s">
        <x:v>95</x:v>
      </x:c>
      <x:c r="I2827" s="6">
        <x:v>25.8502484464952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19.734</x:v>
      </x:c>
      <x:c r="S2827" s="8">
        <x:v>16549.7486541936</x:v>
      </x:c>
      <x:c r="T2827" s="12">
        <x:v>241337.10198124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155816</x:v>
      </x:c>
      <x:c r="B2828" s="1">
        <x:v>44756.4823327893</x:v>
      </x:c>
      <x:c r="C2828" s="6">
        <x:v>50.1417435433333</x:v>
      </x:c>
      <x:c r="D2828" s="14" t="s">
        <x:v>92</x:v>
      </x:c>
      <x:c r="E2828" s="15">
        <x:v>44733.6652856481</x:v>
      </x:c>
      <x:c r="F2828" t="s">
        <x:v>97</x:v>
      </x:c>
      <x:c r="G2828" s="6">
        <x:v>117.831800200514</x:v>
      </x:c>
      <x:c r="H2828" t="s">
        <x:v>95</x:v>
      </x:c>
      <x:c r="I2828" s="6">
        <x:v>25.844110828556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19.709</x:v>
      </x:c>
      <x:c r="S2828" s="8">
        <x:v>16552.2792820817</x:v>
      </x:c>
      <x:c r="T2828" s="12">
        <x:v>241341.70169608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155817</x:v>
      </x:c>
      <x:c r="B2829" s="1">
        <x:v>44756.4823438657</x:v>
      </x:c>
      <x:c r="C2829" s="6">
        <x:v>50.1577261216667</x:v>
      </x:c>
      <x:c r="D2829" s="14" t="s">
        <x:v>92</x:v>
      </x:c>
      <x:c r="E2829" s="15">
        <x:v>44733.6652856481</x:v>
      </x:c>
      <x:c r="F2829" t="s">
        <x:v>97</x:v>
      </x:c>
      <x:c r="G2829" s="6">
        <x:v>117.896094268236</x:v>
      </x:c>
      <x:c r="H2829" t="s">
        <x:v>95</x:v>
      </x:c>
      <x:c r="I2829" s="6">
        <x:v>25.844110828556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19.703</x:v>
      </x:c>
      <x:c r="S2829" s="8">
        <x:v>16550.6203509163</x:v>
      </x:c>
      <x:c r="T2829" s="12">
        <x:v>241349.112791356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155827</x:v>
      </x:c>
      <x:c r="B2830" s="1">
        <x:v>44756.4823555556</x:v>
      </x:c>
      <x:c r="C2830" s="6">
        <x:v>50.174568715</x:v>
      </x:c>
      <x:c r="D2830" s="14" t="s">
        <x:v>92</x:v>
      </x:c>
      <x:c r="E2830" s="15">
        <x:v>44733.6652856481</x:v>
      </x:c>
      <x:c r="F2830" t="s">
        <x:v>97</x:v>
      </x:c>
      <x:c r="G2830" s="6">
        <x:v>117.917535852355</x:v>
      </x:c>
      <x:c r="H2830" t="s">
        <x:v>95</x:v>
      </x:c>
      <x:c r="I2830" s="6">
        <x:v>25.844110828556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19.701</x:v>
      </x:c>
      <x:c r="S2830" s="8">
        <x:v>16551.1523890152</x:v>
      </x:c>
      <x:c r="T2830" s="12">
        <x:v>241339.070324359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155833</x:v>
      </x:c>
      <x:c r="B2831" s="1">
        <x:v>44756.4823672801</x:v>
      </x:c>
      <x:c r="C2831" s="6">
        <x:v>50.1914392283333</x:v>
      </x:c>
      <x:c r="D2831" s="14" t="s">
        <x:v>92</x:v>
      </x:c>
      <x:c r="E2831" s="15">
        <x:v>44733.6652856481</x:v>
      </x:c>
      <x:c r="F2831" t="s">
        <x:v>97</x:v>
      </x:c>
      <x:c r="G2831" s="6">
        <x:v>117.866923796119</x:v>
      </x:c>
      <x:c r="H2831" t="s">
        <x:v>95</x:v>
      </x:c>
      <x:c r="I2831" s="6">
        <x:v>25.8502484464952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19.705</x:v>
      </x:c>
      <x:c r="S2831" s="8">
        <x:v>16551.2306034035</x:v>
      </x:c>
      <x:c r="T2831" s="12">
        <x:v>241341.710260322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155840</x:v>
      </x:c>
      <x:c r="B2832" s="1">
        <x:v>44756.4823789352</x:v>
      </x:c>
      <x:c r="C2832" s="6">
        <x:v>50.20822343</x:v>
      </x:c>
      <x:c r="D2832" s="14" t="s">
        <x:v>92</x:v>
      </x:c>
      <x:c r="E2832" s="15">
        <x:v>44733.6652856481</x:v>
      </x:c>
      <x:c r="F2832" t="s">
        <x:v>97</x:v>
      </x:c>
      <x:c r="G2832" s="6">
        <x:v>117.7705291366</x:v>
      </x:c>
      <x:c r="H2832" t="s">
        <x:v>95</x:v>
      </x:c>
      <x:c r="I2832" s="6">
        <x:v>25.8502484464952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19.714</x:v>
      </x:c>
      <x:c r="S2832" s="8">
        <x:v>16556.1786238306</x:v>
      </x:c>
      <x:c r="T2832" s="12">
        <x:v>241347.893795241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155846</x:v>
      </x:c>
      <x:c r="B2833" s="1">
        <x:v>44756.482390625</x:v>
      </x:c>
      <x:c r="C2833" s="6">
        <x:v>50.225026865</x:v>
      </x:c>
      <x:c r="D2833" s="14" t="s">
        <x:v>92</x:v>
      </x:c>
      <x:c r="E2833" s="15">
        <x:v>44733.6652856481</x:v>
      </x:c>
      <x:c r="F2833" t="s">
        <x:v>97</x:v>
      </x:c>
      <x:c r="G2833" s="6">
        <x:v>117.717021232273</x:v>
      </x:c>
      <x:c r="H2833" t="s">
        <x:v>95</x:v>
      </x:c>
      <x:c r="I2833" s="6">
        <x:v>25.8502484464952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19.719</x:v>
      </x:c>
      <x:c r="S2833" s="8">
        <x:v>16556.1564120072</x:v>
      </x:c>
      <x:c r="T2833" s="12">
        <x:v>241343.441963899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155847</x:v>
      </x:c>
      <x:c r="B2834" s="1">
        <x:v>44756.4824017014</x:v>
      </x:c>
      <x:c r="C2834" s="6">
        <x:v>50.2409840533333</x:v>
      </x:c>
      <x:c r="D2834" s="14" t="s">
        <x:v>92</x:v>
      </x:c>
      <x:c r="E2834" s="15">
        <x:v>44733.6652856481</x:v>
      </x:c>
      <x:c r="F2834" t="s">
        <x:v>97</x:v>
      </x:c>
      <x:c r="G2834" s="6">
        <x:v>117.642163725684</x:v>
      </x:c>
      <x:c r="H2834" t="s">
        <x:v>95</x:v>
      </x:c>
      <x:c r="I2834" s="6">
        <x:v>25.8502484464952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19.726</x:v>
      </x:c>
      <x:c r="S2834" s="8">
        <x:v>16551.146661196</x:v>
      </x:c>
      <x:c r="T2834" s="12">
        <x:v>241346.261124034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155857</x:v>
      </x:c>
      <x:c r="B2835" s="1">
        <x:v>44756.4824133912</x:v>
      </x:c>
      <x:c r="C2835" s="6">
        <x:v>50.2578042633333</x:v>
      </x:c>
      <x:c r="D2835" s="14" t="s">
        <x:v>92</x:v>
      </x:c>
      <x:c r="E2835" s="15">
        <x:v>44733.6652856481</x:v>
      </x:c>
      <x:c r="F2835" t="s">
        <x:v>97</x:v>
      </x:c>
      <x:c r="G2835" s="6">
        <x:v>117.746146311587</x:v>
      </x:c>
      <x:c r="H2835" t="s">
        <x:v>95</x:v>
      </x:c>
      <x:c r="I2835" s="6">
        <x:v>25.844110828556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19.717</x:v>
      </x:c>
      <x:c r="S2835" s="8">
        <x:v>16556.8140099538</x:v>
      </x:c>
      <x:c r="T2835" s="12">
        <x:v>241348.931356749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155864</x:v>
      </x:c>
      <x:c r="B2836" s="1">
        <x:v>44756.4824250347</x:v>
      </x:c>
      <x:c r="C2836" s="6">
        <x:v>50.2746127566667</x:v>
      </x:c>
      <x:c r="D2836" s="14" t="s">
        <x:v>92</x:v>
      </x:c>
      <x:c r="E2836" s="15">
        <x:v>44733.6652856481</x:v>
      </x:c>
      <x:c r="F2836" t="s">
        <x:v>97</x:v>
      </x:c>
      <x:c r="G2836" s="6">
        <x:v>117.79194123176</x:v>
      </x:c>
      <x:c r="H2836" t="s">
        <x:v>95</x:v>
      </x:c>
      <x:c r="I2836" s="6">
        <x:v>25.8502484464952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19.712</x:v>
      </x:c>
      <x:c r="S2836" s="8">
        <x:v>16555.735950484</x:v>
      </x:c>
      <x:c r="T2836" s="12">
        <x:v>241356.12147001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155869</x:v>
      </x:c>
      <x:c r="B2837" s="1">
        <x:v>44756.4824366898</x:v>
      </x:c>
      <x:c r="C2837" s="6">
        <x:v>50.2914027683333</x:v>
      </x:c>
      <x:c r="D2837" s="14" t="s">
        <x:v>92</x:v>
      </x:c>
      <x:c r="E2837" s="15">
        <x:v>44733.6652856481</x:v>
      </x:c>
      <x:c r="F2837" t="s">
        <x:v>97</x:v>
      </x:c>
      <x:c r="G2837" s="6">
        <x:v>117.660574078075</x:v>
      </x:c>
      <x:c r="H2837" t="s">
        <x:v>95</x:v>
      </x:c>
      <x:c r="I2837" s="6">
        <x:v>25.844110828556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19.725</x:v>
      </x:c>
      <x:c r="S2837" s="8">
        <x:v>16558.9623382923</x:v>
      </x:c>
      <x:c r="T2837" s="12">
        <x:v>241359.083152115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155876</x:v>
      </x:c>
      <x:c r="B2838" s="1">
        <x:v>44756.4824483796</x:v>
      </x:c>
      <x:c r="C2838" s="6">
        <x:v>50.308200295</x:v>
      </x:c>
      <x:c r="D2838" s="14" t="s">
        <x:v>92</x:v>
      </x:c>
      <x:c r="E2838" s="15">
        <x:v>44733.6652856481</x:v>
      </x:c>
      <x:c r="F2838" t="s">
        <x:v>97</x:v>
      </x:c>
      <x:c r="G2838" s="6">
        <x:v>117.899078351214</x:v>
      </x:c>
      <x:c r="H2838" t="s">
        <x:v>95</x:v>
      </x:c>
      <x:c r="I2838" s="6">
        <x:v>25.8502484464952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19.702</x:v>
      </x:c>
      <x:c r="S2838" s="8">
        <x:v>16557.8616208451</x:v>
      </x:c>
      <x:c r="T2838" s="12">
        <x:v>241355.055826237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155878</x:v>
      </x:c>
      <x:c r="B2839" s="1">
        <x:v>44756.4824595255</x:v>
      </x:c>
      <x:c r="C2839" s="6">
        <x:v>50.3242483433333</x:v>
      </x:c>
      <x:c r="D2839" s="14" t="s">
        <x:v>92</x:v>
      </x:c>
      <x:c r="E2839" s="15">
        <x:v>44733.6652856481</x:v>
      </x:c>
      <x:c r="F2839" t="s">
        <x:v>97</x:v>
      </x:c>
      <x:c r="G2839" s="6">
        <x:v>117.79194123176</x:v>
      </x:c>
      <x:c r="H2839" t="s">
        <x:v>95</x:v>
      </x:c>
      <x:c r="I2839" s="6">
        <x:v>25.8502484464952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19.712</x:v>
      </x:c>
      <x:c r="S2839" s="8">
        <x:v>16550.9673278928</x:v>
      </x:c>
      <x:c r="T2839" s="12">
        <x:v>241347.124488014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155886</x:v>
      </x:c>
      <x:c r="B2840" s="1">
        <x:v>44756.4824711806</x:v>
      </x:c>
      <x:c r="C2840" s="6">
        <x:v>50.3410672366667</x:v>
      </x:c>
      <x:c r="D2840" s="14" t="s">
        <x:v>92</x:v>
      </x:c>
      <x:c r="E2840" s="15">
        <x:v>44733.6652856481</x:v>
      </x:c>
      <x:c r="F2840" t="s">
        <x:v>97</x:v>
      </x:c>
      <x:c r="G2840" s="6">
        <x:v>117.7705291366</x:v>
      </x:c>
      <x:c r="H2840" t="s">
        <x:v>95</x:v>
      </x:c>
      <x:c r="I2840" s="6">
        <x:v>25.8502484464952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19.714</x:v>
      </x:c>
      <x:c r="S2840" s="8">
        <x:v>16563.8346331739</x:v>
      </x:c>
      <x:c r="T2840" s="12">
        <x:v>241346.673183179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155890</x:v>
      </x:c>
      <x:c r="B2841" s="1">
        <x:v>44756.4824828704</x:v>
      </x:c>
      <x:c r="C2841" s="6">
        <x:v>50.3578961333333</x:v>
      </x:c>
      <x:c r="D2841" s="14" t="s">
        <x:v>92</x:v>
      </x:c>
      <x:c r="E2841" s="15">
        <x:v>44733.6652856481</x:v>
      </x:c>
      <x:c r="F2841" t="s">
        <x:v>97</x:v>
      </x:c>
      <x:c r="G2841" s="6">
        <x:v>117.781234545868</x:v>
      </x:c>
      <x:c r="H2841" t="s">
        <x:v>95</x:v>
      </x:c>
      <x:c r="I2841" s="6">
        <x:v>25.8502484464952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19.713</x:v>
      </x:c>
      <x:c r="S2841" s="8">
        <x:v>16555.7031724746</x:v>
      </x:c>
      <x:c r="T2841" s="12">
        <x:v>241343.387272471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155899</x:v>
      </x:c>
      <x:c r="B2842" s="1">
        <x:v>44756.4824945949</x:v>
      </x:c>
      <x:c r="C2842" s="6">
        <x:v>50.3747615483333</x:v>
      </x:c>
      <x:c r="D2842" s="14" t="s">
        <x:v>92</x:v>
      </x:c>
      <x:c r="E2842" s="15">
        <x:v>44733.6652856481</x:v>
      </x:c>
      <x:c r="F2842" t="s">
        <x:v>97</x:v>
      </x:c>
      <x:c r="G2842" s="6">
        <x:v>117.578049833372</x:v>
      </x:c>
      <x:c r="H2842" t="s">
        <x:v>95</x:v>
      </x:c>
      <x:c r="I2842" s="6">
        <x:v>25.8502484464952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19.732</x:v>
      </x:c>
      <x:c r="S2842" s="8">
        <x:v>16559.6256258383</x:v>
      </x:c>
      <x:c r="T2842" s="12">
        <x:v>241343.624560868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155905</x:v>
      </x:c>
      <x:c r="B2843" s="1">
        <x:v>44756.4825062847</x:v>
      </x:c>
      <x:c r="C2843" s="6">
        <x:v>50.391595535</x:v>
      </x:c>
      <x:c r="D2843" s="14" t="s">
        <x:v>92</x:v>
      </x:c>
      <x:c r="E2843" s="15">
        <x:v>44733.6652856481</x:v>
      </x:c>
      <x:c r="F2843" t="s">
        <x:v>97</x:v>
      </x:c>
      <x:c r="G2843" s="6">
        <x:v>117.834780745768</x:v>
      </x:c>
      <x:c r="H2843" t="s">
        <x:v>95</x:v>
      </x:c>
      <x:c r="I2843" s="6">
        <x:v>25.8502484464952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19.708</x:v>
      </x:c>
      <x:c r="S2843" s="8">
        <x:v>16561.7875702443</x:v>
      </x:c>
      <x:c r="T2843" s="12">
        <x:v>241348.040554865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155909</x:v>
      </x:c>
      <x:c r="B2844" s="1">
        <x:v>44756.4825173958</x:v>
      </x:c>
      <x:c r="C2844" s="6">
        <x:v>50.4076198516667</x:v>
      </x:c>
      <x:c r="D2844" s="14" t="s">
        <x:v>92</x:v>
      </x:c>
      <x:c r="E2844" s="15">
        <x:v>44733.6652856481</x:v>
      </x:c>
      <x:c r="F2844" t="s">
        <x:v>97</x:v>
      </x:c>
      <x:c r="G2844" s="6">
        <x:v>117.73247079724</x:v>
      </x:c>
      <x:c r="H2844" t="s">
        <x:v>95</x:v>
      </x:c>
      <x:c r="I2844" s="6">
        <x:v>25.8379732218355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19.719</x:v>
      </x:c>
      <x:c r="S2844" s="8">
        <x:v>16560.4038284017</x:v>
      </x:c>
      <x:c r="T2844" s="12">
        <x:v>241330.552504185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155918</x:v>
      </x:c>
      <x:c r="B2845" s="1">
        <x:v>44756.4825290856</x:v>
      </x:c>
      <x:c r="C2845" s="6">
        <x:v>50.4244233416667</x:v>
      </x:c>
      <x:c r="D2845" s="14" t="s">
        <x:v>92</x:v>
      </x:c>
      <x:c r="E2845" s="15">
        <x:v>44733.6652856481</x:v>
      </x:c>
      <x:c r="F2845" t="s">
        <x:v>97</x:v>
      </x:c>
      <x:c r="G2845" s="6">
        <x:v>117.660574078075</x:v>
      </x:c>
      <x:c r="H2845" t="s">
        <x:v>95</x:v>
      </x:c>
      <x:c r="I2845" s="6">
        <x:v>25.844110828556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19.725</x:v>
      </x:c>
      <x:c r="S2845" s="8">
        <x:v>16555.1687646484</x:v>
      </x:c>
      <x:c r="T2845" s="12">
        <x:v>241343.024169973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155924</x:v>
      </x:c>
      <x:c r="B2846" s="1">
        <x:v>44756.4825408218</x:v>
      </x:c>
      <x:c r="C2846" s="6">
        <x:v>50.441307115</x:v>
      </x:c>
      <x:c r="D2846" s="14" t="s">
        <x:v>92</x:v>
      </x:c>
      <x:c r="E2846" s="15">
        <x:v>44733.6652856481</x:v>
      </x:c>
      <x:c r="F2846" t="s">
        <x:v>97</x:v>
      </x:c>
      <x:c r="G2846" s="6">
        <x:v>117.428628843309</x:v>
      </x:c>
      <x:c r="H2846" t="s">
        <x:v>95</x:v>
      </x:c>
      <x:c r="I2846" s="6">
        <x:v>25.8502484464952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19.746</x:v>
      </x:c>
      <x:c r="S2846" s="8">
        <x:v>16559.0962635905</x:v>
      </x:c>
      <x:c r="T2846" s="12">
        <x:v>241334.720771956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155930</x:v>
      </x:c>
      <x:c r="B2847" s="1">
        <x:v>44756.4825525116</x:v>
      </x:c>
      <x:c r="C2847" s="6">
        <x:v>50.4581556166667</x:v>
      </x:c>
      <x:c r="D2847" s="14" t="s">
        <x:v>92</x:v>
      </x:c>
      <x:c r="E2847" s="15">
        <x:v>44733.6652856481</x:v>
      </x:c>
      <x:c r="F2847" t="s">
        <x:v>97</x:v>
      </x:c>
      <x:c r="G2847" s="6">
        <x:v>117.749122147096</x:v>
      </x:c>
      <x:c r="H2847" t="s">
        <x:v>95</x:v>
      </x:c>
      <x:c r="I2847" s="6">
        <x:v>25.8502484464952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19.716</x:v>
      </x:c>
      <x:c r="S2847" s="8">
        <x:v>16554.8113418731</x:v>
      </x:c>
      <x:c r="T2847" s="12">
        <x:v>241347.293346907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155934</x:v>
      </x:c>
      <x:c r="B2848" s="1">
        <x:v>44756.4825642361</x:v>
      </x:c>
      <x:c r="C2848" s="6">
        <x:v>50.4750512366667</x:v>
      </x:c>
      <x:c r="D2848" s="14" t="s">
        <x:v>92</x:v>
      </x:c>
      <x:c r="E2848" s="15">
        <x:v>44733.6652856481</x:v>
      </x:c>
      <x:c r="F2848" t="s">
        <x:v>97</x:v>
      </x:c>
      <x:c r="G2848" s="6">
        <x:v>117.759825003746</x:v>
      </x:c>
      <x:c r="H2848" t="s">
        <x:v>95</x:v>
      </x:c>
      <x:c r="I2848" s="6">
        <x:v>25.8502484464952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19.715</x:v>
      </x:c>
      <x:c r="S2848" s="8">
        <x:v>16561.0423776882</x:v>
      </x:c>
      <x:c r="T2848" s="12">
        <x:v>241351.637719063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155938</x:v>
      </x:c>
      <x:c r="B2849" s="1">
        <x:v>44756.4825753472</x:v>
      </x:c>
      <x:c r="C2849" s="6">
        <x:v>50.49103817</x:v>
      </x:c>
      <x:c r="D2849" s="14" t="s">
        <x:v>92</x:v>
      </x:c>
      <x:c r="E2849" s="15">
        <x:v>44733.6652856481</x:v>
      </x:c>
      <x:c r="F2849" t="s">
        <x:v>97</x:v>
      </x:c>
      <x:c r="G2849" s="6">
        <x:v>117.888358887527</x:v>
      </x:c>
      <x:c r="H2849" t="s">
        <x:v>95</x:v>
      </x:c>
      <x:c r="I2849" s="6">
        <x:v>25.8502484464952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19.703</x:v>
      </x:c>
      <x:c r="S2849" s="8">
        <x:v>16554.0851638252</x:v>
      </x:c>
      <x:c r="T2849" s="12">
        <x:v>241342.659120819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155948</x:v>
      </x:c>
      <x:c r="B2850" s="1">
        <x:v>44756.482587037</x:v>
      </x:c>
      <x:c r="C2850" s="6">
        <x:v>50.507863245</x:v>
      </x:c>
      <x:c r="D2850" s="14" t="s">
        <x:v>92</x:v>
      </x:c>
      <x:c r="E2850" s="15">
        <x:v>44733.6652856481</x:v>
      </x:c>
      <x:c r="F2850" t="s">
        <x:v>97</x:v>
      </x:c>
      <x:c r="G2850" s="6">
        <x:v>117.75684857997</x:v>
      </x:c>
      <x:c r="H2850" t="s">
        <x:v>95</x:v>
      </x:c>
      <x:c r="I2850" s="6">
        <x:v>25.844110828556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19.716</x:v>
      </x:c>
      <x:c r="S2850" s="8">
        <x:v>16555.9559416854</x:v>
      </x:c>
      <x:c r="T2850" s="12">
        <x:v>241352.683187684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155954</x:v>
      </x:c>
      <x:c r="B2851" s="1">
        <x:v>44756.4825987268</x:v>
      </x:c>
      <x:c r="C2851" s="6">
        <x:v>50.5247082866667</x:v>
      </x:c>
      <x:c r="D2851" s="14" t="s">
        <x:v>92</x:v>
      </x:c>
      <x:c r="E2851" s="15">
        <x:v>44733.6652856481</x:v>
      </x:c>
      <x:c r="F2851" t="s">
        <x:v>97</x:v>
      </x:c>
      <x:c r="G2851" s="6">
        <x:v>117.767552124428</x:v>
      </x:c>
      <x:c r="H2851" t="s">
        <x:v>95</x:v>
      </x:c>
      <x:c r="I2851" s="6">
        <x:v>25.844110828556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19.715</x:v>
      </x:c>
      <x:c r="S2851" s="8">
        <x:v>16556.8628493896</x:v>
      </x:c>
      <x:c r="T2851" s="12">
        <x:v>241341.06887212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155960</x:v>
      </x:c>
      <x:c r="B2852" s="1">
        <x:v>44756.4826104514</x:v>
      </x:c>
      <x:c r="C2852" s="6">
        <x:v>50.541595665</x:v>
      </x:c>
      <x:c r="D2852" s="14" t="s">
        <x:v>92</x:v>
      </x:c>
      <x:c r="E2852" s="15">
        <x:v>44733.6652856481</x:v>
      </x:c>
      <x:c r="F2852" t="s">
        <x:v>97</x:v>
      </x:c>
      <x:c r="G2852" s="6">
        <x:v>117.767552124428</x:v>
      </x:c>
      <x:c r="H2852" t="s">
        <x:v>95</x:v>
      </x:c>
      <x:c r="I2852" s="6">
        <x:v>25.844110828556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19.715</x:v>
      </x:c>
      <x:c r="S2852" s="8">
        <x:v>16557.5235701708</x:v>
      </x:c>
      <x:c r="T2852" s="12">
        <x:v>241349.081471994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155961</x:v>
      </x:c>
      <x:c r="B2853" s="1">
        <x:v>44756.4826215625</x:v>
      </x:c>
      <x:c r="C2853" s="6">
        <x:v>50.5575798833333</x:v>
      </x:c>
      <x:c r="D2853" s="14" t="s">
        <x:v>92</x:v>
      </x:c>
      <x:c r="E2853" s="15">
        <x:v>44733.6652856481</x:v>
      </x:c>
      <x:c r="F2853" t="s">
        <x:v>97</x:v>
      </x:c>
      <x:c r="G2853" s="6">
        <x:v>117.834780745768</x:v>
      </x:c>
      <x:c r="H2853" t="s">
        <x:v>95</x:v>
      </x:c>
      <x:c r="I2853" s="6">
        <x:v>25.8502484464952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19.708</x:v>
      </x:c>
      <x:c r="S2853" s="8">
        <x:v>16556.3957412327</x:v>
      </x:c>
      <x:c r="T2853" s="12">
        <x:v>241343.636818358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155968</x:v>
      </x:c>
      <x:c r="B2854" s="1">
        <x:v>44756.4826332523</x:v>
      </x:c>
      <x:c r="C2854" s="6">
        <x:v>50.574426615</x:v>
      </x:c>
      <x:c r="D2854" s="14" t="s">
        <x:v>92</x:v>
      </x:c>
      <x:c r="E2854" s="15">
        <x:v>44733.6652856481</x:v>
      </x:c>
      <x:c r="F2854" t="s">
        <x:v>97</x:v>
      </x:c>
      <x:c r="G2854" s="6">
        <x:v>117.7752800705</x:v>
      </x:c>
      <x:c r="H2854" t="s">
        <x:v>95</x:v>
      </x:c>
      <x:c r="I2854" s="6">
        <x:v>25.8379732218355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19.715</x:v>
      </x:c>
      <x:c r="S2854" s="8">
        <x:v>16563.663017874</x:v>
      </x:c>
      <x:c r="T2854" s="12">
        <x:v>241332.582525429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155978</x:v>
      </x:c>
      <x:c r="B2855" s="1">
        <x:v>44756.4826449884</x:v>
      </x:c>
      <x:c r="C2855" s="6">
        <x:v>50.5913203366667</x:v>
      </x:c>
      <x:c r="D2855" s="14" t="s">
        <x:v>92</x:v>
      </x:c>
      <x:c r="E2855" s="15">
        <x:v>44733.6652856481</x:v>
      </x:c>
      <x:c r="F2855" t="s">
        <x:v>97</x:v>
      </x:c>
      <x:c r="G2855" s="6">
        <x:v>117.535332694145</x:v>
      </x:c>
      <x:c r="H2855" t="s">
        <x:v>95</x:v>
      </x:c>
      <x:c r="I2855" s="6">
        <x:v>25.8502484464952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19.736</x:v>
      </x:c>
      <x:c r="S2855" s="8">
        <x:v>16556.4967735264</x:v>
      </x:c>
      <x:c r="T2855" s="12">
        <x:v>241354.826214374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155983</x:v>
      </x:c>
      <x:c r="B2856" s="1">
        <x:v>44756.4826566782</x:v>
      </x:c>
      <x:c r="C2856" s="6">
        <x:v>50.608142995</x:v>
      </x:c>
      <x:c r="D2856" s="14" t="s">
        <x:v>92</x:v>
      </x:c>
      <x:c r="E2856" s="15">
        <x:v>44733.6652856481</x:v>
      </x:c>
      <x:c r="F2856" t="s">
        <x:v>97</x:v>
      </x:c>
      <x:c r="G2856" s="6">
        <x:v>117.727720261569</x:v>
      </x:c>
      <x:c r="H2856" t="s">
        <x:v>95</x:v>
      </x:c>
      <x:c r="I2856" s="6">
        <x:v>25.8502484464952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19.718</x:v>
      </x:c>
      <x:c r="S2856" s="8">
        <x:v>16563.2928671983</x:v>
      </x:c>
      <x:c r="T2856" s="12">
        <x:v>241344.939676788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155989</x:v>
      </x:c>
      <x:c r="B2857" s="1">
        <x:v>44756.4826683681</x:v>
      </x:c>
      <x:c r="C2857" s="6">
        <x:v>50.6249785583333</x:v>
      </x:c>
      <x:c r="D2857" s="14" t="s">
        <x:v>92</x:v>
      </x:c>
      <x:c r="E2857" s="15">
        <x:v>44733.6652856481</x:v>
      </x:c>
      <x:c r="F2857" t="s">
        <x:v>97</x:v>
      </x:c>
      <x:c r="G2857" s="6">
        <x:v>117.695626999566</x:v>
      </x:c>
      <x:c r="H2857" t="s">
        <x:v>95</x:v>
      </x:c>
      <x:c r="I2857" s="6">
        <x:v>25.8502484464952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19.721</x:v>
      </x:c>
      <x:c r="S2857" s="8">
        <x:v>16559.8172367226</x:v>
      </x:c>
      <x:c r="T2857" s="12">
        <x:v>241353.747937883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155991</x:v>
      </x:c>
      <x:c r="B2858" s="1">
        <x:v>44756.4826794792</x:v>
      </x:c>
      <x:c r="C2858" s="6">
        <x:v>50.640998315</x:v>
      </x:c>
      <x:c r="D2858" s="14" t="s">
        <x:v>92</x:v>
      </x:c>
      <x:c r="E2858" s="15">
        <x:v>44733.6652856481</x:v>
      </x:c>
      <x:c r="F2858" t="s">
        <x:v>97</x:v>
      </x:c>
      <x:c r="G2858" s="6">
        <x:v>117.567368640124</x:v>
      </x:c>
      <x:c r="H2858" t="s">
        <x:v>95</x:v>
      </x:c>
      <x:c r="I2858" s="6">
        <x:v>25.8502484464952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19.733</x:v>
      </x:c>
      <x:c r="S2858" s="8">
        <x:v>16562.6824442358</x:v>
      </x:c>
      <x:c r="T2858" s="12">
        <x:v>241338.223734572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155997</x:v>
      </x:c>
      <x:c r="B2859" s="1">
        <x:v>44756.4826912037</x:v>
      </x:c>
      <x:c r="C2859" s="6">
        <x:v>50.6578680766667</x:v>
      </x:c>
      <x:c r="D2859" s="14" t="s">
        <x:v>92</x:v>
      </x:c>
      <x:c r="E2859" s="15">
        <x:v>44733.6652856481</x:v>
      </x:c>
      <x:c r="F2859" t="s">
        <x:v>97</x:v>
      </x:c>
      <x:c r="G2859" s="6">
        <x:v>117.481964884195</x:v>
      </x:c>
      <x:c r="H2859" t="s">
        <x:v>95</x:v>
      </x:c>
      <x:c r="I2859" s="6">
        <x:v>25.8502484464952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19.741</x:v>
      </x:c>
      <x:c r="S2859" s="8">
        <x:v>16562.5456072482</x:v>
      </x:c>
      <x:c r="T2859" s="12">
        <x:v>241341.694616076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156007</x:v>
      </x:c>
      <x:c r="B2860" s="1">
        <x:v>44756.4827029282</x:v>
      </x:c>
      <x:c r="C2860" s="6">
        <x:v>50.6747410633333</x:v>
      </x:c>
      <x:c r="D2860" s="14" t="s">
        <x:v>92</x:v>
      </x:c>
      <x:c r="E2860" s="15">
        <x:v>44733.6652856481</x:v>
      </x:c>
      <x:c r="F2860" t="s">
        <x:v>97</x:v>
      </x:c>
      <x:c r="G2860" s="6">
        <x:v>117.599416038007</x:v>
      </x:c>
      <x:c r="H2860" t="s">
        <x:v>95</x:v>
      </x:c>
      <x:c r="I2860" s="6">
        <x:v>25.8502484464952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19.73</x:v>
      </x:c>
      <x:c r="S2860" s="8">
        <x:v>16562.5227463762</x:v>
      </x:c>
      <x:c r="T2860" s="12">
        <x:v>241352.641886838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156013</x:v>
      </x:c>
      <x:c r="B2861" s="1">
        <x:v>44756.4827145833</x:v>
      </x:c>
      <x:c r="C2861" s="6">
        <x:v>50.691532635</x:v>
      </x:c>
      <x:c r="D2861" s="14" t="s">
        <x:v>92</x:v>
      </x:c>
      <x:c r="E2861" s="15">
        <x:v>44733.6652856481</x:v>
      </x:c>
      <x:c r="F2861" t="s">
        <x:v>97</x:v>
      </x:c>
      <x:c r="G2861" s="6">
        <x:v>117.684931795736</x:v>
      </x:c>
      <x:c r="H2861" t="s">
        <x:v>95</x:v>
      </x:c>
      <x:c r="I2861" s="6">
        <x:v>25.8502484464952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19.722</x:v>
      </x:c>
      <x:c r="S2861" s="8">
        <x:v>16562.9022325136</x:v>
      </x:c>
      <x:c r="T2861" s="12">
        <x:v>241347.401279601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156019</x:v>
      </x:c>
      <x:c r="B2862" s="1">
        <x:v>44756.4827262731</x:v>
      </x:c>
      <x:c r="C2862" s="6">
        <x:v>50.7083751883333</x:v>
      </x:c>
      <x:c r="D2862" s="14" t="s">
        <x:v>92</x:v>
      </x:c>
      <x:c r="E2862" s="15">
        <x:v>44733.6652856481</x:v>
      </x:c>
      <x:c r="F2862" t="s">
        <x:v>97</x:v>
      </x:c>
      <x:c r="G2862" s="6">
        <x:v>117.596448424739</x:v>
      </x:c>
      <x:c r="H2862" t="s">
        <x:v>95</x:v>
      </x:c>
      <x:c r="I2862" s="6">
        <x:v>25.844110828556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19.731</x:v>
      </x:c>
      <x:c r="S2862" s="8">
        <x:v>16562.8317264694</x:v>
      </x:c>
      <x:c r="T2862" s="12">
        <x:v>241340.447482928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156022</x:v>
      </x:c>
      <x:c r="B2863" s="1">
        <x:v>44756.4827373843</x:v>
      </x:c>
      <x:c r="C2863" s="6">
        <x:v>50.7243626633333</x:v>
      </x:c>
      <x:c r="D2863" s="14" t="s">
        <x:v>92</x:v>
      </x:c>
      <x:c r="E2863" s="15">
        <x:v>44733.6652856481</x:v>
      </x:c>
      <x:c r="F2863" t="s">
        <x:v>97</x:v>
      </x:c>
      <x:c r="G2863" s="6">
        <x:v>117.631474893441</x:v>
      </x:c>
      <x:c r="H2863" t="s">
        <x:v>95</x:v>
      </x:c>
      <x:c r="I2863" s="6">
        <x:v>25.8502484464952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19.727</x:v>
      </x:c>
      <x:c r="S2863" s="8">
        <x:v>16565.9156682774</x:v>
      </x:c>
      <x:c r="T2863" s="12">
        <x:v>241340.337840688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156027</x:v>
      </x:c>
      <x:c r="B2864" s="1">
        <x:v>44756.4827490741</x:v>
      </x:c>
      <x:c r="C2864" s="6">
        <x:v>50.741204255</x:v>
      </x:c>
      <x:c r="D2864" s="14" t="s">
        <x:v>92</x:v>
      </x:c>
      <x:c r="E2864" s="15">
        <x:v>44733.6652856481</x:v>
      </x:c>
      <x:c r="F2864" t="s">
        <x:v>97</x:v>
      </x:c>
      <x:c r="G2864" s="6">
        <x:v>117.479003713614</x:v>
      </x:c>
      <x:c r="H2864" t="s">
        <x:v>95</x:v>
      </x:c>
      <x:c r="I2864" s="6">
        <x:v>25.844110828556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19.742</x:v>
      </x:c>
      <x:c r="S2864" s="8">
        <x:v>16564.004641943</x:v>
      </x:c>
      <x:c r="T2864" s="12">
        <x:v>241348.715702473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156033</x:v>
      </x:c>
      <x:c r="B2865" s="1">
        <x:v>44756.4827607639</x:v>
      </x:c>
      <x:c r="C2865" s="6">
        <x:v>50.7580449983333</x:v>
      </x:c>
      <x:c r="D2865" s="14" t="s">
        <x:v>92</x:v>
      </x:c>
      <x:c r="E2865" s="15">
        <x:v>44733.6652856481</x:v>
      </x:c>
      <x:c r="F2865" t="s">
        <x:v>97</x:v>
      </x:c>
      <x:c r="G2865" s="6">
        <x:v>117.588732299264</x:v>
      </x:c>
      <x:c r="H2865" t="s">
        <x:v>95</x:v>
      </x:c>
      <x:c r="I2865" s="6">
        <x:v>25.8502484464952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19.731</x:v>
      </x:c>
      <x:c r="S2865" s="8">
        <x:v>16561.9118247478</x:v>
      </x:c>
      <x:c r="T2865" s="12">
        <x:v>241352.574685398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156044</x:v>
      </x:c>
      <x:c r="B2866" s="1">
        <x:v>44756.4827724537</x:v>
      </x:c>
      <x:c r="C2866" s="6">
        <x:v>50.7748656683333</x:v>
      </x:c>
      <x:c r="D2866" s="14" t="s">
        <x:v>92</x:v>
      </x:c>
      <x:c r="E2866" s="15">
        <x:v>44733.6652856481</x:v>
      </x:c>
      <x:c r="F2866" t="s">
        <x:v>97</x:v>
      </x:c>
      <x:c r="G2866" s="6">
        <x:v>117.677210312746</x:v>
      </x:c>
      <x:c r="H2866" t="s">
        <x:v>95</x:v>
      </x:c>
      <x:c r="I2866" s="6">
        <x:v>25.8563860756522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19.722</x:v>
      </x:c>
      <x:c r="S2866" s="8">
        <x:v>16565.7360946296</x:v>
      </x:c>
      <x:c r="T2866" s="12">
        <x:v>241337.499166094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156049</x:v>
      </x:c>
      <x:c r="B2867" s="1">
        <x:v>44756.4827841088</x:v>
      </x:c>
      <x:c r="C2867" s="6">
        <x:v>50.7916699766667</x:v>
      </x:c>
      <x:c r="D2867" s="14" t="s">
        <x:v>92</x:v>
      </x:c>
      <x:c r="E2867" s="15">
        <x:v>44733.6652856481</x:v>
      </x:c>
      <x:c r="F2867" t="s">
        <x:v>97</x:v>
      </x:c>
      <x:c r="G2867" s="6">
        <x:v>117.607132850076</x:v>
      </x:c>
      <x:c r="H2867" t="s">
        <x:v>95</x:v>
      </x:c>
      <x:c r="I2867" s="6">
        <x:v>25.844110828556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19.73</x:v>
      </x:c>
      <x:c r="S2867" s="8">
        <x:v>16561.4223763031</x:v>
      </x:c>
      <x:c r="T2867" s="12">
        <x:v>241334.046677523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156051</x:v>
      </x:c>
      <x:c r="B2868" s="1">
        <x:v>44756.4827951736</x:v>
      </x:c>
      <x:c r="C2868" s="6">
        <x:v>50.80760626</x:v>
      </x:c>
      <x:c r="D2868" s="14" t="s">
        <x:v>92</x:v>
      </x:c>
      <x:c r="E2868" s="15">
        <x:v>44733.6652856481</x:v>
      </x:c>
      <x:c r="F2868" t="s">
        <x:v>97</x:v>
      </x:c>
      <x:c r="G2868" s="6">
        <x:v>117.730695646399</x:v>
      </x:c>
      <x:c r="H2868" t="s">
        <x:v>95</x:v>
      </x:c>
      <x:c r="I2868" s="6">
        <x:v>25.8563860756522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19.717</x:v>
      </x:c>
      <x:c r="S2868" s="8">
        <x:v>16564.426216598</x:v>
      </x:c>
      <x:c r="T2868" s="12">
        <x:v>241329.784744729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156058</x:v>
      </x:c>
      <x:c r="B2869" s="1">
        <x:v>44756.4828068634</x:v>
      </x:c>
      <x:c r="C2869" s="6">
        <x:v>50.8244089416667</x:v>
      </x:c>
      <x:c r="D2869" s="14" t="s">
        <x:v>92</x:v>
      </x:c>
      <x:c r="E2869" s="15">
        <x:v>44733.6652856481</x:v>
      </x:c>
      <x:c r="F2869" t="s">
        <x:v>97</x:v>
      </x:c>
      <x:c r="G2869" s="6">
        <x:v>117.588732299264</x:v>
      </x:c>
      <x:c r="H2869" t="s">
        <x:v>95</x:v>
      </x:c>
      <x:c r="I2869" s="6">
        <x:v>25.8502484464952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19.731</x:v>
      </x:c>
      <x:c r="S2869" s="8">
        <x:v>16563.7181372841</x:v>
      </x:c>
      <x:c r="T2869" s="12">
        <x:v>241336.93913119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156068</x:v>
      </x:c>
      <x:c r="B2870" s="1">
        <x:v>44756.4828185532</x:v>
      </x:c>
      <x:c r="C2870" s="6">
        <x:v>50.8412777666667</x:v>
      </x:c>
      <x:c r="D2870" s="14" t="s">
        <x:v>92</x:v>
      </x:c>
      <x:c r="E2870" s="15">
        <x:v>44733.6652856481</x:v>
      </x:c>
      <x:c r="F2870" t="s">
        <x:v>97</x:v>
      </x:c>
      <x:c r="G2870" s="6">
        <x:v>117.73842056644</x:v>
      </x:c>
      <x:c r="H2870" t="s">
        <x:v>95</x:v>
      </x:c>
      <x:c r="I2870" s="6">
        <x:v>25.8502484464952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19.717</x:v>
      </x:c>
      <x:c r="S2870" s="8">
        <x:v>16564.4091918648</x:v>
      </x:c>
      <x:c r="T2870" s="12">
        <x:v>241335.25483031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156073</x:v>
      </x:c>
      <x:c r="B2871" s="1">
        <x:v>44756.4828302431</x:v>
      </x:c>
      <x:c r="C2871" s="6">
        <x:v>50.858114235</x:v>
      </x:c>
      <x:c r="D2871" s="14" t="s">
        <x:v>92</x:v>
      </x:c>
      <x:c r="E2871" s="15">
        <x:v>44733.6652856481</x:v>
      </x:c>
      <x:c r="F2871" t="s">
        <x:v>97</x:v>
      </x:c>
      <x:c r="G2871" s="6">
        <x:v>117.692654103464</x:v>
      </x:c>
      <x:c r="H2871" t="s">
        <x:v>95</x:v>
      </x:c>
      <x:c r="I2871" s="6">
        <x:v>25.844110828556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19.722</x:v>
      </x:c>
      <x:c r="S2871" s="8">
        <x:v>16562.3761751442</x:v>
      </x:c>
      <x:c r="T2871" s="12">
        <x:v>241336.313128114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156077</x:v>
      </x:c>
      <x:c r="B2872" s="1">
        <x:v>44756.4828419329</x:v>
      </x:c>
      <x:c r="C2872" s="6">
        <x:v>50.8749111233333</x:v>
      </x:c>
      <x:c r="D2872" s="14" t="s">
        <x:v>92</x:v>
      </x:c>
      <x:c r="E2872" s="15">
        <x:v>44733.6652856481</x:v>
      </x:c>
      <x:c r="F2872" t="s">
        <x:v>97</x:v>
      </x:c>
      <x:c r="G2872" s="6">
        <x:v>117.663545212076</x:v>
      </x:c>
      <x:c r="H2872" t="s">
        <x:v>95</x:v>
      </x:c>
      <x:c r="I2872" s="6">
        <x:v>25.8502484464952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19.724</x:v>
      </x:c>
      <x:c r="S2872" s="8">
        <x:v>16565.8857236445</x:v>
      </x:c>
      <x:c r="T2872" s="12">
        <x:v>241339.995513062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156083</x:v>
      </x:c>
      <x:c r="B2873" s="1">
        <x:v>44756.482853044</x:v>
      </x:c>
      <x:c r="C2873" s="6">
        <x:v>50.8909441016667</x:v>
      </x:c>
      <x:c r="D2873" s="14" t="s">
        <x:v>92</x:v>
      </x:c>
      <x:c r="E2873" s="15">
        <x:v>44733.6652856481</x:v>
      </x:c>
      <x:c r="F2873" t="s">
        <x:v>97</x:v>
      </x:c>
      <x:c r="G2873" s="6">
        <x:v>117.866923796119</x:v>
      </x:c>
      <x:c r="H2873" t="s">
        <x:v>95</x:v>
      </x:c>
      <x:c r="I2873" s="6">
        <x:v>25.8502484464952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19.705</x:v>
      </x:c>
      <x:c r="S2873" s="8">
        <x:v>16559.0682496311</x:v>
      </x:c>
      <x:c r="T2873" s="12">
        <x:v>241331.27497867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156089</x:v>
      </x:c>
      <x:c r="B2874" s="1">
        <x:v>44756.4828647801</x:v>
      </x:c>
      <x:c r="C2874" s="6">
        <x:v>50.907834365</x:v>
      </x:c>
      <x:c r="D2874" s="14" t="s">
        <x:v>92</x:v>
      </x:c>
      <x:c r="E2874" s="15">
        <x:v>44733.6652856481</x:v>
      </x:c>
      <x:c r="F2874" t="s">
        <x:v>97</x:v>
      </x:c>
      <x:c r="G2874" s="6">
        <x:v>117.599416038007</x:v>
      </x:c>
      <x:c r="H2874" t="s">
        <x:v>95</x:v>
      </x:c>
      <x:c r="I2874" s="6">
        <x:v>25.8502484464952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19.73</x:v>
      </x:c>
      <x:c r="S2874" s="8">
        <x:v>16567.1107624462</x:v>
      </x:c>
      <x:c r="T2874" s="12">
        <x:v>241342.767086856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156096</x:v>
      </x:c>
      <x:c r="B2875" s="1">
        <x:v>44756.4828765393</x:v>
      </x:c>
      <x:c r="C2875" s="6">
        <x:v>50.9247529666667</x:v>
      </x:c>
      <x:c r="D2875" s="14" t="s">
        <x:v>92</x:v>
      </x:c>
      <x:c r="E2875" s="15">
        <x:v>44733.6652856481</x:v>
      </x:c>
      <x:c r="F2875" t="s">
        <x:v>97</x:v>
      </x:c>
      <x:c r="G2875" s="6">
        <x:v>117.663545212076</x:v>
      </x:c>
      <x:c r="H2875" t="s">
        <x:v>95</x:v>
      </x:c>
      <x:c r="I2875" s="6">
        <x:v>25.8502484464952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19.724</x:v>
      </x:c>
      <x:c r="S2875" s="8">
        <x:v>16561.5491969377</x:v>
      </x:c>
      <x:c r="T2875" s="12">
        <x:v>241332.352633146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156104</x:v>
      </x:c>
      <x:c r="B2876" s="1">
        <x:v>44756.4828881944</x:v>
      </x:c>
      <x:c r="C2876" s="6">
        <x:v>50.941566235</x:v>
      </x:c>
      <x:c r="D2876" s="14" t="s">
        <x:v>92</x:v>
      </x:c>
      <x:c r="E2876" s="15">
        <x:v>44733.6652856481</x:v>
      </x:c>
      <x:c r="F2876" t="s">
        <x:v>97</x:v>
      </x:c>
      <x:c r="G2876" s="6">
        <x:v>117.585765272336</x:v>
      </x:c>
      <x:c r="H2876" t="s">
        <x:v>95</x:v>
      </x:c>
      <x:c r="I2876" s="6">
        <x:v>25.844110828556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19.732</x:v>
      </x:c>
      <x:c r="S2876" s="8">
        <x:v>16563.2749781807</x:v>
      </x:c>
      <x:c r="T2876" s="12">
        <x:v>241341.196969753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156109</x:v>
      </x:c>
      <x:c r="B2877" s="1">
        <x:v>44756.482899919</x:v>
      </x:c>
      <x:c r="C2877" s="6">
        <x:v>50.9584052166667</x:v>
      </x:c>
      <x:c r="D2877" s="14" t="s">
        <x:v>92</x:v>
      </x:c>
      <x:c r="E2877" s="15">
        <x:v>44733.6652856481</x:v>
      </x:c>
      <x:c r="F2877" t="s">
        <x:v>97</x:v>
      </x:c>
      <x:c r="G2877" s="6">
        <x:v>117.588732299264</x:v>
      </x:c>
      <x:c r="H2877" t="s">
        <x:v>95</x:v>
      </x:c>
      <x:c r="I2877" s="6">
        <x:v>25.8502484464952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19.731</x:v>
      </x:c>
      <x:c r="S2877" s="8">
        <x:v>16567.4971086457</x:v>
      </x:c>
      <x:c r="T2877" s="12">
        <x:v>241337.532503126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156115</x:v>
      </x:c>
      <x:c r="B2878" s="1">
        <x:v>44756.4829110301</x:v>
      </x:c>
      <x:c r="C2878" s="6">
        <x:v>50.9744310433333</x:v>
      </x:c>
      <x:c r="D2878" s="14" t="s">
        <x:v>92</x:v>
      </x:c>
      <x:c r="E2878" s="15">
        <x:v>44733.6652856481</x:v>
      </x:c>
      <x:c r="F2878" t="s">
        <x:v>97</x:v>
      </x:c>
      <x:c r="G2878" s="6">
        <x:v>117.677210312746</x:v>
      </x:c>
      <x:c r="H2878" t="s">
        <x:v>95</x:v>
      </x:c>
      <x:c r="I2878" s="6">
        <x:v>25.8563860756522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19.722</x:v>
      </x:c>
      <x:c r="S2878" s="8">
        <x:v>16564.1802633183</x:v>
      </x:c>
      <x:c r="T2878" s="12">
        <x:v>241334.619695967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156121</x:v>
      </x:c>
      <x:c r="B2879" s="1">
        <x:v>44756.4829227199</x:v>
      </x:c>
      <x:c r="C2879" s="6">
        <x:v>50.9912607</x:v>
      </x:c>
      <x:c r="D2879" s="14" t="s">
        <x:v>92</x:v>
      </x:c>
      <x:c r="E2879" s="15">
        <x:v>44733.6652856481</x:v>
      </x:c>
      <x:c r="F2879" t="s">
        <x:v>97</x:v>
      </x:c>
      <x:c r="G2879" s="6">
        <x:v>117.449959449045</x:v>
      </x:c>
      <x:c r="H2879" t="s">
        <x:v>95</x:v>
      </x:c>
      <x:c r="I2879" s="6">
        <x:v>25.8502484464952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19.744</x:v>
      </x:c>
      <x:c r="S2879" s="8">
        <x:v>16562.964097333</x:v>
      </x:c>
      <x:c r="T2879" s="12">
        <x:v>241334.376734734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156128</x:v>
      </x:c>
      <x:c r="B2880" s="1">
        <x:v>44756.4829344097</x:v>
      </x:c>
      <x:c r="C2880" s="6">
        <x:v>51.0080958016667</x:v>
      </x:c>
      <x:c r="D2880" s="14" t="s">
        <x:v>92</x:v>
      </x:c>
      <x:c r="E2880" s="15">
        <x:v>44733.6652856481</x:v>
      </x:c>
      <x:c r="F2880" t="s">
        <x:v>97</x:v>
      </x:c>
      <x:c r="G2880" s="6">
        <x:v>117.588732299264</x:v>
      </x:c>
      <x:c r="H2880" t="s">
        <x:v>95</x:v>
      </x:c>
      <x:c r="I2880" s="6">
        <x:v>25.8502484464952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19.731</x:v>
      </x:c>
      <x:c r="S2880" s="8">
        <x:v>16565.359061708</x:v>
      </x:c>
      <x:c r="T2880" s="12">
        <x:v>241342.402569941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156134</x:v>
      </x:c>
      <x:c r="B2881" s="1">
        <x:v>44756.4829462616</x:v>
      </x:c>
      <x:c r="C2881" s="6">
        <x:v>51.0251430666667</x:v>
      </x:c>
      <x:c r="D2881" s="14" t="s">
        <x:v>92</x:v>
      </x:c>
      <x:c r="E2881" s="15">
        <x:v>44733.6652856481</x:v>
      </x:c>
      <x:c r="F2881" t="s">
        <x:v>97</x:v>
      </x:c>
      <x:c r="G2881" s="6">
        <x:v>117.417965445124</x:v>
      </x:c>
      <x:c r="H2881" t="s">
        <x:v>95</x:v>
      </x:c>
      <x:c r="I2881" s="6">
        <x:v>25.8502484464952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19.747</x:v>
      </x:c>
      <x:c r="S2881" s="8">
        <x:v>16573.5811240815</x:v>
      </x:c>
      <x:c r="T2881" s="12">
        <x:v>241351.449765117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156138</x:v>
      </x:c>
      <x:c r="B2882" s="1">
        <x:v>44756.4829573264</x:v>
      </x:c>
      <x:c r="C2882" s="6">
        <x:v>51.0411199966667</x:v>
      </x:c>
      <x:c r="D2882" s="14" t="s">
        <x:v>92</x:v>
      </x:c>
      <x:c r="E2882" s="15">
        <x:v>44733.6652856481</x:v>
      </x:c>
      <x:c r="F2882" t="s">
        <x:v>97</x:v>
      </x:c>
      <x:c r="G2882" s="6">
        <x:v>117.663545212076</x:v>
      </x:c>
      <x:c r="H2882" t="s">
        <x:v>95</x:v>
      </x:c>
      <x:c r="I2882" s="6">
        <x:v>25.8502484464952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19.724</x:v>
      </x:c>
      <x:c r="S2882" s="8">
        <x:v>16566.1192479067</x:v>
      </x:c>
      <x:c r="T2882" s="12">
        <x:v>241330.795592782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156144</x:v>
      </x:c>
      <x:c r="B2883" s="1">
        <x:v>44756.4829690162</x:v>
      </x:c>
      <x:c r="C2883" s="6">
        <x:v>51.0579493383333</x:v>
      </x:c>
      <x:c r="D2883" s="14" t="s">
        <x:v>92</x:v>
      </x:c>
      <x:c r="E2883" s="15">
        <x:v>44733.6652856481</x:v>
      </x:c>
      <x:c r="F2883" t="s">
        <x:v>97</x:v>
      </x:c>
      <x:c r="G2883" s="6">
        <x:v>117.468334549677</x:v>
      </x:c>
      <x:c r="H2883" t="s">
        <x:v>95</x:v>
      </x:c>
      <x:c r="I2883" s="6">
        <x:v>25.844110828556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19.743</x:v>
      </x:c>
      <x:c r="S2883" s="8">
        <x:v>16569.6814220794</x:v>
      </x:c>
      <x:c r="T2883" s="12">
        <x:v>241344.549657318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156152</x:v>
      </x:c>
      <x:c r="B2884" s="1">
        <x:v>44756.482980787</x:v>
      </x:c>
      <x:c r="C2884" s="6">
        <x:v>51.0748591066667</x:v>
      </x:c>
      <x:c r="D2884" s="14" t="s">
        <x:v>92</x:v>
      </x:c>
      <x:c r="E2884" s="15">
        <x:v>44733.6652856481</x:v>
      </x:c>
      <x:c r="F2884" t="s">
        <x:v>97</x:v>
      </x:c>
      <x:c r="G2884" s="6">
        <x:v>117.746146311587</x:v>
      </x:c>
      <x:c r="H2884" t="s">
        <x:v>95</x:v>
      </x:c>
      <x:c r="I2884" s="6">
        <x:v>25.844110828556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19.717</x:v>
      </x:c>
      <x:c r="S2884" s="8">
        <x:v>16568.4778087654</x:v>
      </x:c>
      <x:c r="T2884" s="12">
        <x:v>241340.219055031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156153</x:v>
      </x:c>
      <x:c r="B2885" s="1">
        <x:v>44756.4829919329</x:v>
      </x:c>
      <x:c r="C2885" s="6">
        <x:v>51.0909320766667</x:v>
      </x:c>
      <x:c r="D2885" s="14" t="s">
        <x:v>92</x:v>
      </x:c>
      <x:c r="E2885" s="15">
        <x:v>44733.6652856481</x:v>
      </x:c>
      <x:c r="F2885" t="s">
        <x:v>97</x:v>
      </x:c>
      <x:c r="G2885" s="6">
        <x:v>117.684931795736</x:v>
      </x:c>
      <x:c r="H2885" t="s">
        <x:v>95</x:v>
      </x:c>
      <x:c r="I2885" s="6">
        <x:v>25.8502484464952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19.722</x:v>
      </x:c>
      <x:c r="S2885" s="8">
        <x:v>16567.1896648167</x:v>
      </x:c>
      <x:c r="T2885" s="12">
        <x:v>241325.278518363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156159</x:v>
      </x:c>
      <x:c r="B2886" s="1">
        <x:v>44756.4830036227</x:v>
      </x:c>
      <x:c r="C2886" s="6">
        <x:v>51.107755915</x:v>
      </x:c>
      <x:c r="D2886" s="14" t="s">
        <x:v>92</x:v>
      </x:c>
      <x:c r="E2886" s="15">
        <x:v>44733.6652856481</x:v>
      </x:c>
      <x:c r="F2886" t="s">
        <x:v>97</x:v>
      </x:c>
      <x:c r="G2886" s="6">
        <x:v>117.578049833372</x:v>
      </x:c>
      <x:c r="H2886" t="s">
        <x:v>95</x:v>
      </x:c>
      <x:c r="I2886" s="6">
        <x:v>25.8502484464952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19.732</x:v>
      </x:c>
      <x:c r="S2886" s="8">
        <x:v>16561.3210117454</x:v>
      </x:c>
      <x:c r="T2886" s="12">
        <x:v>241330.16343277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156170</x:v>
      </x:c>
      <x:c r="B2887" s="1">
        <x:v>44756.4830152778</x:v>
      </x:c>
      <x:c r="C2887" s="6">
        <x:v>51.12455299</x:v>
      </x:c>
      <x:c r="D2887" s="14" t="s">
        <x:v>92</x:v>
      </x:c>
      <x:c r="E2887" s="15">
        <x:v>44733.6652856481</x:v>
      </x:c>
      <x:c r="F2887" t="s">
        <x:v>97</x:v>
      </x:c>
      <x:c r="G2887" s="6">
        <x:v>117.703349994616</x:v>
      </x:c>
      <x:c r="H2887" t="s">
        <x:v>95</x:v>
      </x:c>
      <x:c r="I2887" s="6">
        <x:v>25.844110828556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19.721</x:v>
      </x:c>
      <x:c r="S2887" s="8">
        <x:v>16567.2324617678</x:v>
      </x:c>
      <x:c r="T2887" s="12">
        <x:v>241336.293277278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156175</x:v>
      </x:c>
      <x:c r="B2888" s="1">
        <x:v>44756.4830270023</x:v>
      </x:c>
      <x:c r="C2888" s="6">
        <x:v>51.1414073333333</x:v>
      </x:c>
      <x:c r="D2888" s="14" t="s">
        <x:v>92</x:v>
      </x:c>
      <x:c r="E2888" s="15">
        <x:v>44733.6652856481</x:v>
      </x:c>
      <x:c r="F2888" t="s">
        <x:v>97</x:v>
      </x:c>
      <x:c r="G2888" s="6">
        <x:v>117.40730331645</x:v>
      </x:c>
      <x:c r="H2888" t="s">
        <x:v>95</x:v>
      </x:c>
      <x:c r="I2888" s="6">
        <x:v>25.8502484464952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19.748</x:v>
      </x:c>
      <x:c r="S2888" s="8">
        <x:v>16564.0393736042</x:v>
      </x:c>
      <x:c r="T2888" s="12">
        <x:v>241334.417380886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156180</x:v>
      </x:c>
      <x:c r="B2889" s="1">
        <x:v>44756.4830386574</x:v>
      </x:c>
      <x:c r="C2889" s="6">
        <x:v>51.1582274233333</x:v>
      </x:c>
      <x:c r="D2889" s="14" t="s">
        <x:v>92</x:v>
      </x:c>
      <x:c r="E2889" s="15">
        <x:v>44733.6652856481</x:v>
      </x:c>
      <x:c r="F2889" t="s">
        <x:v>97</x:v>
      </x:c>
      <x:c r="G2889" s="6">
        <x:v>117.674237866643</x:v>
      </x:c>
      <x:c r="H2889" t="s">
        <x:v>95</x:v>
      </x:c>
      <x:c r="I2889" s="6">
        <x:v>25.8502484464952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19.723</x:v>
      </x:c>
      <x:c r="S2889" s="8">
        <x:v>16571.2769589136</x:v>
      </x:c>
      <x:c r="T2889" s="12">
        <x:v>241332.453520285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156187</x:v>
      </x:c>
      <x:c r="B2890" s="1">
        <x:v>44756.4830503125</x:v>
      </x:c>
      <x:c r="C2890" s="6">
        <x:v>51.1750163916667</x:v>
      </x:c>
      <x:c r="D2890" s="14" t="s">
        <x:v>92</x:v>
      </x:c>
      <x:c r="E2890" s="15">
        <x:v>44733.6652856481</x:v>
      </x:c>
      <x:c r="F2890" t="s">
        <x:v>97</x:v>
      </x:c>
      <x:c r="G2890" s="6">
        <x:v>117.617818548554</x:v>
      </x:c>
      <x:c r="H2890" t="s">
        <x:v>95</x:v>
      </x:c>
      <x:c r="I2890" s="6">
        <x:v>25.844110828556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19.729</x:v>
      </x:c>
      <x:c r="S2890" s="8">
        <x:v>16567.5688106403</x:v>
      </x:c>
      <x:c r="T2890" s="12">
        <x:v>241336.103590424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156190</x:v>
      </x:c>
      <x:c r="B2891" s="1">
        <x:v>44756.4830614236</x:v>
      </x:c>
      <x:c r="C2891" s="6">
        <x:v>51.1910180483333</x:v>
      </x:c>
      <x:c r="D2891" s="14" t="s">
        <x:v>92</x:v>
      </x:c>
      <x:c r="E2891" s="15">
        <x:v>44733.6652856481</x:v>
      </x:c>
      <x:c r="F2891" t="s">
        <x:v>97</x:v>
      </x:c>
      <x:c r="G2891" s="6">
        <x:v>117.741396539402</x:v>
      </x:c>
      <x:c r="H2891" t="s">
        <x:v>95</x:v>
      </x:c>
      <x:c r="I2891" s="6">
        <x:v>25.8563860756522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19.716</x:v>
      </x:c>
      <x:c r="S2891" s="8">
        <x:v>16569.587543154</x:v>
      </x:c>
      <x:c r="T2891" s="12">
        <x:v>241336.926043247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156197</x:v>
      </x:c>
      <x:c r="B2892" s="1">
        <x:v>44756.4830731134</x:v>
      </x:c>
      <x:c r="C2892" s="6">
        <x:v>51.2078284816667</x:v>
      </x:c>
      <x:c r="D2892" s="14" t="s">
        <x:v>92</x:v>
      </x:c>
      <x:c r="E2892" s="15">
        <x:v>44733.6652856481</x:v>
      </x:c>
      <x:c r="F2892" t="s">
        <x:v>97</x:v>
      </x:c>
      <x:c r="G2892" s="6">
        <x:v>117.706323478342</x:v>
      </x:c>
      <x:c r="H2892" t="s">
        <x:v>95</x:v>
      </x:c>
      <x:c r="I2892" s="6">
        <x:v>25.8502484464952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19.72</x:v>
      </x:c>
      <x:c r="S2892" s="8">
        <x:v>16573.9882348242</x:v>
      </x:c>
      <x:c r="T2892" s="12">
        <x:v>241335.19473777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156205</x:v>
      </x:c>
      <x:c r="B2893" s="1">
        <x:v>44756.483084838</x:v>
      </x:c>
      <x:c r="C2893" s="6">
        <x:v>51.224697725</x:v>
      </x:c>
      <x:c r="D2893" s="14" t="s">
        <x:v>92</x:v>
      </x:c>
      <x:c r="E2893" s="15">
        <x:v>44733.6652856481</x:v>
      </x:c>
      <x:c r="F2893" t="s">
        <x:v>97</x:v>
      </x:c>
      <x:c r="G2893" s="6">
        <x:v>117.3859828668</x:v>
      </x:c>
      <x:c r="H2893" t="s">
        <x:v>95</x:v>
      </x:c>
      <x:c r="I2893" s="6">
        <x:v>25.8502484464952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19.75</x:v>
      </x:c>
      <x:c r="S2893" s="8">
        <x:v>16569.0172544559</x:v>
      </x:c>
      <x:c r="T2893" s="12">
        <x:v>241336.124562744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156211</x:v>
      </x:c>
      <x:c r="B2894" s="1">
        <x:v>44756.4830964931</x:v>
      </x:c>
      <x:c r="C2894" s="6">
        <x:v>51.2415023633333</x:v>
      </x:c>
      <x:c r="D2894" s="14" t="s">
        <x:v>92</x:v>
      </x:c>
      <x:c r="E2894" s="15">
        <x:v>44733.6652856481</x:v>
      </x:c>
      <x:c r="F2894" t="s">
        <x:v>97</x:v>
      </x:c>
      <x:c r="G2894" s="6">
        <x:v>117.489674148185</x:v>
      </x:c>
      <x:c r="H2894" t="s">
        <x:v>95</x:v>
      </x:c>
      <x:c r="I2894" s="6">
        <x:v>25.844110828556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19.741</x:v>
      </x:c>
      <x:c r="S2894" s="8">
        <x:v>16570.4432155851</x:v>
      </x:c>
      <x:c r="T2894" s="12">
        <x:v>241343.582190847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156215</x:v>
      </x:c>
      <x:c r="B2895" s="1">
        <x:v>44756.4831081829</x:v>
      </x:c>
      <x:c r="C2895" s="6">
        <x:v>51.2583305816667</x:v>
      </x:c>
      <x:c r="D2895" s="14" t="s">
        <x:v>92</x:v>
      </x:c>
      <x:c r="E2895" s="15">
        <x:v>44733.6652856481</x:v>
      </x:c>
      <x:c r="F2895" t="s">
        <x:v>97</x:v>
      </x:c>
      <x:c r="G2895" s="6">
        <x:v>117.521693077794</x:v>
      </x:c>
      <x:c r="H2895" t="s">
        <x:v>95</x:v>
      </x:c>
      <x:c r="I2895" s="6">
        <x:v>25.844110828556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19.738</x:v>
      </x:c>
      <x:c r="S2895" s="8">
        <x:v>16569.9012521213</x:v>
      </x:c>
      <x:c r="T2895" s="12">
        <x:v>241339.421353921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156221</x:v>
      </x:c>
      <x:c r="B2896" s="1">
        <x:v>44756.483119294</x:v>
      </x:c>
      <x:c r="C2896" s="6">
        <x:v>51.27433181</x:v>
      </x:c>
      <x:c r="D2896" s="14" t="s">
        <x:v>92</x:v>
      </x:c>
      <x:c r="E2896" s="15">
        <x:v>44733.6652856481</x:v>
      </x:c>
      <x:c r="F2896" t="s">
        <x:v>97</x:v>
      </x:c>
      <x:c r="G2896" s="6">
        <x:v>117.375324545408</x:v>
      </x:c>
      <x:c r="H2896" t="s">
        <x:v>95</x:v>
      </x:c>
      <x:c r="I2896" s="6">
        <x:v>25.8502484464952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19.751</x:v>
      </x:c>
      <x:c r="S2896" s="8">
        <x:v>16571.0278746623</x:v>
      </x:c>
      <x:c r="T2896" s="12">
        <x:v>241338.208857654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156227</x:v>
      </x:c>
      <x:c r="B2897" s="1">
        <x:v>44756.4831309838</x:v>
      </x:c>
      <x:c r="C2897" s="6">
        <x:v>51.291148675</x:v>
      </x:c>
      <x:c r="D2897" s="14" t="s">
        <x:v>92</x:v>
      </x:c>
      <x:c r="E2897" s="15">
        <x:v>44733.6652856481</x:v>
      </x:c>
      <x:c r="F2897" t="s">
        <x:v>97</x:v>
      </x:c>
      <x:c r="G2897" s="6">
        <x:v>117.447000032871</x:v>
      </x:c>
      <x:c r="H2897" t="s">
        <x:v>95</x:v>
      </x:c>
      <x:c r="I2897" s="6">
        <x:v>25.844110828556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19.745</x:v>
      </x:c>
      <x:c r="S2897" s="8">
        <x:v>16564.8201530894</x:v>
      </x:c>
      <x:c r="T2897" s="12">
        <x:v>241333.912583219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156235</x:v>
      </x:c>
      <x:c r="B2898" s="1">
        <x:v>44756.4831426273</x:v>
      </x:c>
      <x:c r="C2898" s="6">
        <x:v>51.3079405133333</x:v>
      </x:c>
      <x:c r="D2898" s="14" t="s">
        <x:v>92</x:v>
      </x:c>
      <x:c r="E2898" s="15">
        <x:v>44733.6652856481</x:v>
      </x:c>
      <x:c r="F2898" t="s">
        <x:v>97</x:v>
      </x:c>
      <x:c r="G2898" s="6">
        <x:v>117.535332694145</x:v>
      </x:c>
      <x:c r="H2898" t="s">
        <x:v>95</x:v>
      </x:c>
      <x:c r="I2898" s="6">
        <x:v>25.8502484464952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19.736</x:v>
      </x:c>
      <x:c r="S2898" s="8">
        <x:v>16568.1860917362</x:v>
      </x:c>
      <x:c r="T2898" s="12">
        <x:v>241336.24559375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156240</x:v>
      </x:c>
      <x:c r="B2899" s="1">
        <x:v>44756.4831543171</x:v>
      </x:c>
      <x:c r="C2899" s="6">
        <x:v>51.3247496366667</x:v>
      </x:c>
      <x:c r="D2899" s="14" t="s">
        <x:v>92</x:v>
      </x:c>
      <x:c r="E2899" s="15">
        <x:v>44733.6652856481</x:v>
      </x:c>
      <x:c r="F2899" t="s">
        <x:v>97</x:v>
      </x:c>
      <x:c r="G2899" s="6">
        <x:v>117.567368640124</x:v>
      </x:c>
      <x:c r="H2899" t="s">
        <x:v>95</x:v>
      </x:c>
      <x:c r="I2899" s="6">
        <x:v>25.8502484464952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19.733</x:v>
      </x:c>
      <x:c r="S2899" s="8">
        <x:v>16569.3010450265</x:v>
      </x:c>
      <x:c r="T2899" s="12">
        <x:v>241337.749201137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156245</x:v>
      </x:c>
      <x:c r="B2900" s="1">
        <x:v>44756.4831659722</x:v>
      </x:c>
      <x:c r="C2900" s="6">
        <x:v>51.3415523766667</x:v>
      </x:c>
      <x:c r="D2900" s="14" t="s">
        <x:v>92</x:v>
      </x:c>
      <x:c r="E2900" s="15">
        <x:v>44733.6652856481</x:v>
      </x:c>
      <x:c r="F2900" t="s">
        <x:v>97</x:v>
      </x:c>
      <x:c r="G2900" s="6">
        <x:v>117.5003458536</x:v>
      </x:c>
      <x:c r="H2900" t="s">
        <x:v>95</x:v>
      </x:c>
      <x:c r="I2900" s="6">
        <x:v>25.844110828556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19.74</x:v>
      </x:c>
      <x:c r="S2900" s="8">
        <x:v>16570.2259144299</x:v>
      </x:c>
      <x:c r="T2900" s="12">
        <x:v>241337.918350646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156254</x:v>
      </x:c>
      <x:c r="B2901" s="1">
        <x:v>44756.4831776968</x:v>
      </x:c>
      <x:c r="C2901" s="6">
        <x:v>51.3584196566667</x:v>
      </x:c>
      <x:c r="D2901" s="14" t="s">
        <x:v>92</x:v>
      </x:c>
      <x:c r="E2901" s="15">
        <x:v>44733.6652856481</x:v>
      </x:c>
      <x:c r="F2901" t="s">
        <x:v>97</x:v>
      </x:c>
      <x:c r="G2901" s="6">
        <x:v>117.642163725684</x:v>
      </x:c>
      <x:c r="H2901" t="s">
        <x:v>95</x:v>
      </x:c>
      <x:c r="I2901" s="6">
        <x:v>25.8502484464952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19.726</x:v>
      </x:c>
      <x:c r="S2901" s="8">
        <x:v>16575.7244794224</x:v>
      </x:c>
      <x:c r="T2901" s="12">
        <x:v>241337.196408318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156255</x:v>
      </x:c>
      <x:c r="B2902" s="1">
        <x:v>44756.4831888079</x:v>
      </x:c>
      <x:c r="C2902" s="6">
        <x:v>51.3744283283333</x:v>
      </x:c>
      <x:c r="D2902" s="14" t="s">
        <x:v>92</x:v>
      </x:c>
      <x:c r="E2902" s="15">
        <x:v>44733.6652856481</x:v>
      </x:c>
      <x:c r="F2902" t="s">
        <x:v>97</x:v>
      </x:c>
      <x:c r="G2902" s="6">
        <x:v>117.447000032871</x:v>
      </x:c>
      <x:c r="H2902" t="s">
        <x:v>95</x:v>
      </x:c>
      <x:c r="I2902" s="6">
        <x:v>25.844110828556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19.745</x:v>
      </x:c>
      <x:c r="S2902" s="8">
        <x:v>16564.1448000098</x:v>
      </x:c>
      <x:c r="T2902" s="12">
        <x:v>241330.370189524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156264</x:v>
      </x:c>
      <x:c r="B2903" s="1">
        <x:v>44756.4832004977</x:v>
      </x:c>
      <x:c r="C2903" s="6">
        <x:v>51.3912556</x:v>
      </x:c>
      <x:c r="D2903" s="14" t="s">
        <x:v>92</x:v>
      </x:c>
      <x:c r="E2903" s="15">
        <x:v>44733.6652856481</x:v>
      </x:c>
      <x:c r="F2903" t="s">
        <x:v>97</x:v>
      </x:c>
      <x:c r="G2903" s="6">
        <x:v>117.546010070719</x:v>
      </x:c>
      <x:c r="H2903" t="s">
        <x:v>95</x:v>
      </x:c>
      <x:c r="I2903" s="6">
        <x:v>25.8502484464952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19.735</x:v>
      </x:c>
      <x:c r="S2903" s="8">
        <x:v>16562.5908517332</x:v>
      </x:c>
      <x:c r="T2903" s="12">
        <x:v>241325.629244238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156268</x:v>
      </x:c>
      <x:c r="B2904" s="1">
        <x:v>44756.4832122338</x:v>
      </x:c>
      <x:c r="C2904" s="6">
        <x:v>51.4081287716667</x:v>
      </x:c>
      <x:c r="D2904" s="14" t="s">
        <x:v>92</x:v>
      </x:c>
      <x:c r="E2904" s="15">
        <x:v>44733.6652856481</x:v>
      </x:c>
      <x:c r="F2904" t="s">
        <x:v>97</x:v>
      </x:c>
      <x:c r="G2904" s="6">
        <x:v>117.503308194426</x:v>
      </x:c>
      <x:c r="H2904" t="s">
        <x:v>95</x:v>
      </x:c>
      <x:c r="I2904" s="6">
        <x:v>25.8502484464952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19.739</x:v>
      </x:c>
      <x:c r="S2904" s="8">
        <x:v>16567.5683970434</x:v>
      </x:c>
      <x:c r="T2904" s="12">
        <x:v>241332.340242254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156275</x:v>
      </x:c>
      <x:c r="B2905" s="1">
        <x:v>44756.4832239236</x:v>
      </x:c>
      <x:c r="C2905" s="6">
        <x:v>51.4250140966667</x:v>
      </x:c>
      <x:c r="D2905" s="14" t="s">
        <x:v>92</x:v>
      </x:c>
      <x:c r="E2905" s="15">
        <x:v>44733.6652856481</x:v>
      </x:c>
      <x:c r="F2905" t="s">
        <x:v>97</x:v>
      </x:c>
      <x:c r="G2905" s="6">
        <x:v>117.717021232273</x:v>
      </x:c>
      <x:c r="H2905" t="s">
        <x:v>95</x:v>
      </x:c>
      <x:c r="I2905" s="6">
        <x:v>25.8502484464952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19.719</x:v>
      </x:c>
      <x:c r="S2905" s="8">
        <x:v>16577.5320463172</x:v>
      </x:c>
      <x:c r="T2905" s="12">
        <x:v>241335.820014045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156282</x:v>
      </x:c>
      <x:c r="B2906" s="1">
        <x:v>44756.4832350347</x:v>
      </x:c>
      <x:c r="C2906" s="6">
        <x:v>51.4409784366667</x:v>
      </x:c>
      <x:c r="D2906" s="14" t="s">
        <x:v>92</x:v>
      </x:c>
      <x:c r="E2906" s="15">
        <x:v>44733.6652856481</x:v>
      </x:c>
      <x:c r="F2906" t="s">
        <x:v>97</x:v>
      </x:c>
      <x:c r="G2906" s="6">
        <x:v>117.578049833372</x:v>
      </x:c>
      <x:c r="H2906" t="s">
        <x:v>95</x:v>
      </x:c>
      <x:c r="I2906" s="6">
        <x:v>25.8502484464952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19.732</x:v>
      </x:c>
      <x:c r="S2906" s="8">
        <x:v>16572.6046264289</x:v>
      </x:c>
      <x:c r="T2906" s="12">
        <x:v>241331.875922483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156289</x:v>
      </x:c>
      <x:c r="B2907" s="1">
        <x:v>44756.4832466782</x:v>
      </x:c>
      <x:c r="C2907" s="6">
        <x:v>51.45778356</x:v>
      </x:c>
      <x:c r="D2907" s="14" t="s">
        <x:v>92</x:v>
      </x:c>
      <x:c r="E2907" s="15">
        <x:v>44733.6652856481</x:v>
      </x:c>
      <x:c r="F2907" t="s">
        <x:v>97</x:v>
      </x:c>
      <x:c r="G2907" s="6">
        <x:v>117.481964884195</x:v>
      </x:c>
      <x:c r="H2907" t="s">
        <x:v>95</x:v>
      </x:c>
      <x:c r="I2907" s="6">
        <x:v>25.8502484464952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19.741</x:v>
      </x:c>
      <x:c r="S2907" s="8">
        <x:v>16577.1840670414</x:v>
      </x:c>
      <x:c r="T2907" s="12">
        <x:v>241336.421941407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156295</x:v>
      </x:c>
      <x:c r="B2908" s="1">
        <x:v>44756.4832583681</x:v>
      </x:c>
      <x:c r="C2908" s="6">
        <x:v>51.4746083366667</x:v>
      </x:c>
      <x:c r="D2908" s="14" t="s">
        <x:v>92</x:v>
      </x:c>
      <x:c r="E2908" s="15">
        <x:v>44733.6652856481</x:v>
      </x:c>
      <x:c r="F2908" t="s">
        <x:v>97</x:v>
      </x:c>
      <x:c r="G2908" s="6">
        <x:v>117.642163725684</x:v>
      </x:c>
      <x:c r="H2908" t="s">
        <x:v>95</x:v>
      </x:c>
      <x:c r="I2908" s="6">
        <x:v>25.8502484464952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19.726</x:v>
      </x:c>
      <x:c r="S2908" s="8">
        <x:v>16572.5998658012</x:v>
      </x:c>
      <x:c r="T2908" s="12">
        <x:v>241341.567413987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156301</x:v>
      </x:c>
      <x:c r="B2909" s="1">
        <x:v>44756.4832700579</x:v>
      </x:c>
      <x:c r="C2909" s="6">
        <x:v>51.4914343316667</x:v>
      </x:c>
      <x:c r="D2909" s="14" t="s">
        <x:v>92</x:v>
      </x:c>
      <x:c r="E2909" s="15">
        <x:v>44733.6652856481</x:v>
      </x:c>
      <x:c r="F2909" t="s">
        <x:v>97</x:v>
      </x:c>
      <x:c r="G2909" s="6">
        <x:v>117.439293511213</x:v>
      </x:c>
      <x:c r="H2909" t="s">
        <x:v>95</x:v>
      </x:c>
      <x:c r="I2909" s="6">
        <x:v>25.8502484464952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19.745</x:v>
      </x:c>
      <x:c r="S2909" s="8">
        <x:v>16571.1456127529</x:v>
      </x:c>
      <x:c r="T2909" s="12">
        <x:v>241337.412786089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156308</x:v>
      </x:c>
      <x:c r="B2910" s="1">
        <x:v>44756.4832817477</x:v>
      </x:c>
      <x:c r="C2910" s="6">
        <x:v>51.5082505333333</x:v>
      </x:c>
      <x:c r="D2910" s="14" t="s">
        <x:v>92</x:v>
      </x:c>
      <x:c r="E2910" s="15">
        <x:v>44733.6652856481</x:v>
      </x:c>
      <x:c r="F2910" t="s">
        <x:v>97</x:v>
      </x:c>
      <x:c r="G2910" s="6">
        <x:v>117.617818548554</x:v>
      </x:c>
      <x:c r="H2910" t="s">
        <x:v>95</x:v>
      </x:c>
      <x:c r="I2910" s="6">
        <x:v>25.844110828556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19.729</x:v>
      </x:c>
      <x:c r="S2910" s="8">
        <x:v>16574.1092660169</x:v>
      </x:c>
      <x:c r="T2910" s="12">
        <x:v>241340.885088009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156309</x:v>
      </x:c>
      <x:c r="B2911" s="1">
        <x:v>44756.4832928588</x:v>
      </x:c>
      <x:c r="C2911" s="6">
        <x:v>51.5242609666667</x:v>
      </x:c>
      <x:c r="D2911" s="14" t="s">
        <x:v>92</x:v>
      </x:c>
      <x:c r="E2911" s="15">
        <x:v>44733.6652856481</x:v>
      </x:c>
      <x:c r="F2911" t="s">
        <x:v>97</x:v>
      </x:c>
      <x:c r="G2911" s="6">
        <x:v>117.524656589377</x:v>
      </x:c>
      <x:c r="H2911" t="s">
        <x:v>95</x:v>
      </x:c>
      <x:c r="I2911" s="6">
        <x:v>25.8502484464952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19.737</x:v>
      </x:c>
      <x:c r="S2911" s="8">
        <x:v>16568.6926824981</x:v>
      </x:c>
      <x:c r="T2911" s="12">
        <x:v>241329.891681234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156318</x:v>
      </x:c>
      <x:c r="B2912" s="1">
        <x:v>44756.4833045139</x:v>
      </x:c>
      <x:c r="C2912" s="6">
        <x:v>51.5410670916667</x:v>
      </x:c>
      <x:c r="D2912" s="14" t="s">
        <x:v>92</x:v>
      </x:c>
      <x:c r="E2912" s="15">
        <x:v>44733.6652856481</x:v>
      </x:c>
      <x:c r="F2912" t="s">
        <x:v>97</x:v>
      </x:c>
      <x:c r="G2912" s="6">
        <x:v>117.474256443541</x:v>
      </x:c>
      <x:c r="H2912" t="s">
        <x:v>95</x:v>
      </x:c>
      <x:c r="I2912" s="6">
        <x:v>25.8563860756522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19.741</x:v>
      </x:c>
      <x:c r="S2912" s="8">
        <x:v>16577.8236067299</x:v>
      </x:c>
      <x:c r="T2912" s="12">
        <x:v>241348.540777236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156324</x:v>
      </x:c>
      <x:c r="B2913" s="1">
        <x:v>44756.4833162384</x:v>
      </x:c>
      <x:c r="C2913" s="6">
        <x:v>51.557940925</x:v>
      </x:c>
      <x:c r="D2913" s="14" t="s">
        <x:v>92</x:v>
      </x:c>
      <x:c r="E2913" s="15">
        <x:v>44733.6652856481</x:v>
      </x:c>
      <x:c r="F2913" t="s">
        <x:v>97</x:v>
      </x:c>
      <x:c r="G2913" s="6">
        <x:v>117.516945405393</x:v>
      </x:c>
      <x:c r="H2913" t="s">
        <x:v>95</x:v>
      </x:c>
      <x:c r="I2913" s="6">
        <x:v>25.8563860756522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19.737</x:v>
      </x:c>
      <x:c r="S2913" s="8">
        <x:v>16578.2024058439</x:v>
      </x:c>
      <x:c r="T2913" s="12">
        <x:v>241335.928207544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156331</x:v>
      </x:c>
      <x:c r="B2914" s="1">
        <x:v>44756.4833279745</x:v>
      </x:c>
      <x:c r="C2914" s="6">
        <x:v>51.57480457</x:v>
      </x:c>
      <x:c r="D2914" s="14" t="s">
        <x:v>92</x:v>
      </x:c>
      <x:c r="E2914" s="15">
        <x:v>44733.6652856481</x:v>
      </x:c>
      <x:c r="F2914" t="s">
        <x:v>97</x:v>
      </x:c>
      <x:c r="G2914" s="6">
        <x:v>117.457666656165</x:v>
      </x:c>
      <x:c r="H2914" t="s">
        <x:v>95</x:v>
      </x:c>
      <x:c r="I2914" s="6">
        <x:v>25.844110828556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19.744</x:v>
      </x:c>
      <x:c r="S2914" s="8">
        <x:v>16570.8355870773</x:v>
      </x:c>
      <x:c r="T2914" s="12">
        <x:v>241340.285594156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156336</x:v>
      </x:c>
      <x:c r="B2915" s="1">
        <x:v>44756.4833396644</x:v>
      </x:c>
      <x:c r="C2915" s="6">
        <x:v>51.5916276966667</x:v>
      </x:c>
      <x:c r="D2915" s="14" t="s">
        <x:v>92</x:v>
      </x:c>
      <x:c r="E2915" s="15">
        <x:v>44733.6652856481</x:v>
      </x:c>
      <x:c r="F2915" t="s">
        <x:v>97</x:v>
      </x:c>
      <x:c r="G2915" s="6">
        <x:v>117.538297514586</x:v>
      </x:c>
      <x:c r="H2915" t="s">
        <x:v>95</x:v>
      </x:c>
      <x:c r="I2915" s="6">
        <x:v>25.8563860756522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19.735</x:v>
      </x:c>
      <x:c r="S2915" s="8">
        <x:v>16579.2358591523</x:v>
      </x:c>
      <x:c r="T2915" s="12">
        <x:v>241343.281138968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156342</x:v>
      </x:c>
      <x:c r="B2916" s="1">
        <x:v>44756.4833507292</x:v>
      </x:c>
      <x:c r="C2916" s="6">
        <x:v>51.6076157866667</x:v>
      </x:c>
      <x:c r="D2916" s="14" t="s">
        <x:v>92</x:v>
      </x:c>
      <x:c r="E2916" s="15">
        <x:v>44733.6652856481</x:v>
      </x:c>
      <x:c r="F2916" t="s">
        <x:v>97</x:v>
      </x:c>
      <x:c r="G2916" s="6">
        <x:v>117.639193765775</x:v>
      </x:c>
      <x:c r="H2916" t="s">
        <x:v>95</x:v>
      </x:c>
      <x:c r="I2916" s="6">
        <x:v>25.844110828556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19.727</x:v>
      </x:c>
      <x:c r="S2916" s="8">
        <x:v>16568.7318501231</x:v>
      </x:c>
      <x:c r="T2916" s="12">
        <x:v>241338.046698669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156347</x:v>
      </x:c>
      <x:c r="B2917" s="1">
        <x:v>44756.4833625347</x:v>
      </x:c>
      <x:c r="C2917" s="6">
        <x:v>51.62458541</x:v>
      </x:c>
      <x:c r="D2917" s="14" t="s">
        <x:v>92</x:v>
      </x:c>
      <x:c r="E2917" s="15">
        <x:v>44733.6652856481</x:v>
      </x:c>
      <x:c r="F2917" t="s">
        <x:v>97</x:v>
      </x:c>
      <x:c r="G2917" s="6">
        <x:v>117.535332694145</x:v>
      </x:c>
      <x:c r="H2917" t="s">
        <x:v>95</x:v>
      </x:c>
      <x:c r="I2917" s="6">
        <x:v>25.8502484464952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19.736</x:v>
      </x:c>
      <x:c r="S2917" s="8">
        <x:v>16573.0603633776</x:v>
      </x:c>
      <x:c r="T2917" s="12">
        <x:v>241329.258857824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156355</x:v>
      </x:c>
      <x:c r="B2918" s="1">
        <x:v>44756.4833741898</x:v>
      </x:c>
      <x:c r="C2918" s="6">
        <x:v>51.64137914</x:v>
      </x:c>
      <x:c r="D2918" s="14" t="s">
        <x:v>92</x:v>
      </x:c>
      <x:c r="E2918" s="15">
        <x:v>44733.6652856481</x:v>
      </x:c>
      <x:c r="F2918" t="s">
        <x:v>97</x:v>
      </x:c>
      <x:c r="G2918" s="6">
        <x:v>117.567368640124</x:v>
      </x:c>
      <x:c r="H2918" t="s">
        <x:v>95</x:v>
      </x:c>
      <x:c r="I2918" s="6">
        <x:v>25.8502484464952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19.733</x:v>
      </x:c>
      <x:c r="S2918" s="8">
        <x:v>16573.0652597064</x:v>
      </x:c>
      <x:c r="T2918" s="12">
        <x:v>241331.39614512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156362</x:v>
      </x:c>
      <x:c r="B2919" s="1">
        <x:v>44756.4833858449</x:v>
      </x:c>
      <x:c r="C2919" s="6">
        <x:v>51.6581844483333</x:v>
      </x:c>
      <x:c r="D2919" s="14" t="s">
        <x:v>92</x:v>
      </x:c>
      <x:c r="E2919" s="15">
        <x:v>44733.6652856481</x:v>
      </x:c>
      <x:c r="F2919" t="s">
        <x:v>97</x:v>
      </x:c>
      <x:c r="G2919" s="6">
        <x:v>117.54897547698</x:v>
      </x:c>
      <x:c r="H2919" t="s">
        <x:v>95</x:v>
      </x:c>
      <x:c r="I2919" s="6">
        <x:v>25.8563860756522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19.734</x:v>
      </x:c>
      <x:c r="S2919" s="8">
        <x:v>16577.1980624708</x:v>
      </x:c>
      <x:c r="T2919" s="12">
        <x:v>241331.853354099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156366</x:v>
      </x:c>
      <x:c r="B2920" s="1">
        <x:v>44756.4833970255</x:v>
      </x:c>
      <x:c r="C2920" s="6">
        <x:v>51.6742477866667</x:v>
      </x:c>
      <x:c r="D2920" s="14" t="s">
        <x:v>92</x:v>
      </x:c>
      <x:c r="E2920" s="15">
        <x:v>44733.6652856481</x:v>
      </x:c>
      <x:c r="F2920" t="s">
        <x:v>97</x:v>
      </x:c>
      <x:c r="G2920" s="6">
        <x:v>117.649883284935</x:v>
      </x:c>
      <x:c r="H2920" t="s">
        <x:v>95</x:v>
      </x:c>
      <x:c r="I2920" s="6">
        <x:v>25.844110828556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19.726</x:v>
      </x:c>
      <x:c r="S2920" s="8">
        <x:v>16573.4403575034</x:v>
      </x:c>
      <x:c r="T2920" s="12">
        <x:v>241331.531744889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156373</x:v>
      </x:c>
      <x:c r="B2921" s="1">
        <x:v>44756.4834087963</x:v>
      </x:c>
      <x:c r="C2921" s="6">
        <x:v>51.691193015</x:v>
      </x:c>
      <x:c r="D2921" s="14" t="s">
        <x:v>92</x:v>
      </x:c>
      <x:c r="E2921" s="15">
        <x:v>44733.6652856481</x:v>
      </x:c>
      <x:c r="F2921" t="s">
        <x:v>97</x:v>
      </x:c>
      <x:c r="G2921" s="6">
        <x:v>117.479003713614</x:v>
      </x:c>
      <x:c r="H2921" t="s">
        <x:v>95</x:v>
      </x:c>
      <x:c r="I2921" s="6">
        <x:v>25.844110828556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19.742</x:v>
      </x:c>
      <x:c r="S2921" s="8">
        <x:v>16572.2534059758</x:v>
      </x:c>
      <x:c r="T2921" s="12">
        <x:v>241329.171019613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156379</x:v>
      </x:c>
      <x:c r="B2922" s="1">
        <x:v>44756.4834204861</x:v>
      </x:c>
      <x:c r="C2922" s="6">
        <x:v>51.7080247316667</x:v>
      </x:c>
      <x:c r="D2922" s="14" t="s">
        <x:v>92</x:v>
      </x:c>
      <x:c r="E2922" s="15">
        <x:v>44733.6652856481</x:v>
      </x:c>
      <x:c r="F2922" t="s">
        <x:v>97</x:v>
      </x:c>
      <x:c r="G2922" s="6">
        <x:v>117.511018830067</x:v>
      </x:c>
      <x:c r="H2922" t="s">
        <x:v>95</x:v>
      </x:c>
      <x:c r="I2922" s="6">
        <x:v>25.844110828556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19.739</x:v>
      </x:c>
      <x:c r="S2922" s="8">
        <x:v>16577.8112475221</x:v>
      </x:c>
      <x:c r="T2922" s="12">
        <x:v>241335.577238648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156384</x:v>
      </x:c>
      <x:c r="B2923" s="1">
        <x:v>44756.4834321759</x:v>
      </x:c>
      <x:c r="C2923" s="6">
        <x:v>51.7248564483333</x:v>
      </x:c>
      <x:c r="D2923" s="14" t="s">
        <x:v>92</x:v>
      </x:c>
      <x:c r="E2923" s="15">
        <x:v>44733.6652856481</x:v>
      </x:c>
      <x:c r="F2923" t="s">
        <x:v>97</x:v>
      </x:c>
      <x:c r="G2923" s="6">
        <x:v>117.610101049812</x:v>
      </x:c>
      <x:c r="H2923" t="s">
        <x:v>95</x:v>
      </x:c>
      <x:c r="I2923" s="6">
        <x:v>25.8502484464952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19.729</x:v>
      </x:c>
      <x:c r="S2923" s="8">
        <x:v>16570.5296223811</x:v>
      </x:c>
      <x:c r="T2923" s="12">
        <x:v>241331.632711726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156392</x:v>
      </x:c>
      <x:c r="B2924" s="1">
        <x:v>44756.4834438657</x:v>
      </x:c>
      <x:c r="C2924" s="6">
        <x:v>51.7417063</x:v>
      </x:c>
      <x:c r="D2924" s="14" t="s">
        <x:v>92</x:v>
      </x:c>
      <x:c r="E2924" s="15">
        <x:v>44733.6652856481</x:v>
      </x:c>
      <x:c r="F2924" t="s">
        <x:v>97</x:v>
      </x:c>
      <x:c r="G2924" s="6">
        <x:v>117.417965445124</x:v>
      </x:c>
      <x:c r="H2924" t="s">
        <x:v>95</x:v>
      </x:c>
      <x:c r="I2924" s="6">
        <x:v>25.8502484464952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19.747</x:v>
      </x:c>
      <x:c r="S2924" s="8">
        <x:v>16575.9105129787</x:v>
      </x:c>
      <x:c r="T2924" s="12">
        <x:v>241334.910850891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156394</x:v>
      </x:c>
      <x:c r="B2925" s="1">
        <x:v>44756.4834549421</x:v>
      </x:c>
      <x:c r="C2925" s="6">
        <x:v>51.7576583</x:v>
      </x:c>
      <x:c r="D2925" s="14" t="s">
        <x:v>92</x:v>
      </x:c>
      <x:c r="E2925" s="15">
        <x:v>44733.6652856481</x:v>
      </x:c>
      <x:c r="F2925" t="s">
        <x:v>97</x:v>
      </x:c>
      <x:c r="G2925" s="6">
        <x:v>117.484926777459</x:v>
      </x:c>
      <x:c r="H2925" t="s">
        <x:v>95</x:v>
      </x:c>
      <x:c r="I2925" s="6">
        <x:v>25.8563860756522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19.74</x:v>
      </x:c>
      <x:c r="S2925" s="8">
        <x:v>16572.2053192211</x:v>
      </x:c>
      <x:c r="T2925" s="12">
        <x:v>241328.954856612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156403</x:v>
      </x:c>
      <x:c r="B2926" s="1">
        <x:v>44756.4834666319</x:v>
      </x:c>
      <x:c r="C2926" s="6">
        <x:v>51.7745026866667</x:v>
      </x:c>
      <x:c r="D2926" s="14" t="s">
        <x:v>92</x:v>
      </x:c>
      <x:c r="E2926" s="15">
        <x:v>44733.6652856481</x:v>
      </x:c>
      <x:c r="F2926" t="s">
        <x:v>97</x:v>
      </x:c>
      <x:c r="G2926" s="6">
        <x:v>117.417965445124</x:v>
      </x:c>
      <x:c r="H2926" t="s">
        <x:v>95</x:v>
      </x:c>
      <x:c r="I2926" s="6">
        <x:v>25.8502484464952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19.747</x:v>
      </x:c>
      <x:c r="S2926" s="8">
        <x:v>16579.8701746973</x:v>
      </x:c>
      <x:c r="T2926" s="12">
        <x:v>241331.867628929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156410</x:v>
      </x:c>
      <x:c r="B2927" s="1">
        <x:v>44756.4834783912</x:v>
      </x:c>
      <x:c r="C2927" s="6">
        <x:v>51.7914355033333</x:v>
      </x:c>
      <x:c r="D2927" s="14" t="s">
        <x:v>92</x:v>
      </x:c>
      <x:c r="E2927" s="15">
        <x:v>44733.6652856481</x:v>
      </x:c>
      <x:c r="F2927" t="s">
        <x:v>97</x:v>
      </x:c>
      <x:c r="G2927" s="6">
        <x:v>117.610101049812</x:v>
      </x:c>
      <x:c r="H2927" t="s">
        <x:v>95</x:v>
      </x:c>
      <x:c r="I2927" s="6">
        <x:v>25.8502484464952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19.729</x:v>
      </x:c>
      <x:c r="S2927" s="8">
        <x:v>16573.7115062831</x:v>
      </x:c>
      <x:c r="T2927" s="12">
        <x:v>241338.667471007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156414</x:v>
      </x:c>
      <x:c r="B2928" s="1">
        <x:v>44756.4834901273</x:v>
      </x:c>
      <x:c r="C2928" s="6">
        <x:v>51.8083460733333</x:v>
      </x:c>
      <x:c r="D2928" s="14" t="s">
        <x:v>92</x:v>
      </x:c>
      <x:c r="E2928" s="15">
        <x:v>44733.6652856481</x:v>
      </x:c>
      <x:c r="F2928" t="s">
        <x:v>97</x:v>
      </x:c>
      <x:c r="G2928" s="6">
        <x:v>117.457666656165</x:v>
      </x:c>
      <x:c r="H2928" t="s">
        <x:v>95</x:v>
      </x:c>
      <x:c r="I2928" s="6">
        <x:v>25.844110828556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19.744</x:v>
      </x:c>
      <x:c r="S2928" s="8">
        <x:v>16584.3740686602</x:v>
      </x:c>
      <x:c r="T2928" s="12">
        <x:v>241328.865769732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156421</x:v>
      </x:c>
      <x:c r="B2929" s="1">
        <x:v>44756.4835012731</x:v>
      </x:c>
      <x:c r="C2929" s="6">
        <x:v>51.8243945266667</x:v>
      </x:c>
      <x:c r="D2929" s="14" t="s">
        <x:v>92</x:v>
      </x:c>
      <x:c r="E2929" s="15">
        <x:v>44733.6652856481</x:v>
      </x:c>
      <x:c r="F2929" t="s">
        <x:v>97</x:v>
      </x:c>
      <x:c r="G2929" s="6">
        <x:v>117.610101049812</x:v>
      </x:c>
      <x:c r="H2929" t="s">
        <x:v>95</x:v>
      </x:c>
      <x:c r="I2929" s="6">
        <x:v>25.8502484464952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19.729</x:v>
      </x:c>
      <x:c r="S2929" s="8">
        <x:v>16576.302153031</x:v>
      </x:c>
      <x:c r="T2929" s="12">
        <x:v>241328.589957729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156424</x:v>
      </x:c>
      <x:c r="B2930" s="1">
        <x:v>44756.483512963</x:v>
      </x:c>
      <x:c r="C2930" s="6">
        <x:v>51.8411887483333</x:v>
      </x:c>
      <x:c r="D2930" s="14" t="s">
        <x:v>92</x:v>
      </x:c>
      <x:c r="E2930" s="15">
        <x:v>44733.6652856481</x:v>
      </x:c>
      <x:c r="F2930" t="s">
        <x:v>97</x:v>
      </x:c>
      <x:c r="G2930" s="6">
        <x:v>117.439293511213</x:v>
      </x:c>
      <x:c r="H2930" t="s">
        <x:v>95</x:v>
      </x:c>
      <x:c r="I2930" s="6">
        <x:v>25.8502484464952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19.745</x:v>
      </x:c>
      <x:c r="S2930" s="8">
        <x:v>16577.3413230696</x:v>
      </x:c>
      <x:c r="T2930" s="12">
        <x:v>241332.859154976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156430</x:v>
      </x:c>
      <x:c r="B2931" s="1">
        <x:v>44756.4835246528</x:v>
      </x:c>
      <x:c r="C2931" s="6">
        <x:v>51.858045515</x:v>
      </x:c>
      <x:c r="D2931" s="14" t="s">
        <x:v>92</x:v>
      </x:c>
      <x:c r="E2931" s="15">
        <x:v>44733.6652856481</x:v>
      </x:c>
      <x:c r="F2931" t="s">
        <x:v>97</x:v>
      </x:c>
      <x:c r="G2931" s="6">
        <x:v>117.567368640124</x:v>
      </x:c>
      <x:c r="H2931" t="s">
        <x:v>95</x:v>
      </x:c>
      <x:c r="I2931" s="6">
        <x:v>25.8502484464952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19.733</x:v>
      </x:c>
      <x:c r="S2931" s="8">
        <x:v>16576.0876191725</x:v>
      </x:c>
      <x:c r="T2931" s="12">
        <x:v>241340.251431902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156437</x:v>
      </x:c>
      <x:c r="B2932" s="1">
        <x:v>44756.4835363773</x:v>
      </x:c>
      <x:c r="C2932" s="6">
        <x:v>51.8749332083333</x:v>
      </x:c>
      <x:c r="D2932" s="14" t="s">
        <x:v>92</x:v>
      </x:c>
      <x:c r="E2932" s="15">
        <x:v>44733.6652856481</x:v>
      </x:c>
      <x:c r="F2932" t="s">
        <x:v>97</x:v>
      </x:c>
      <x:c r="G2932" s="6">
        <x:v>117.481964884195</x:v>
      </x:c>
      <x:c r="H2932" t="s">
        <x:v>95</x:v>
      </x:c>
      <x:c r="I2932" s="6">
        <x:v>25.8502484464952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19.741</x:v>
      </x:c>
      <x:c r="S2932" s="8">
        <x:v>16579.7686141288</x:v>
      </x:c>
      <x:c r="T2932" s="12">
        <x:v>241332.745990612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156441</x:v>
      </x:c>
      <x:c r="B2933" s="1">
        <x:v>44756.4835474884</x:v>
      </x:c>
      <x:c r="C2933" s="6">
        <x:v>51.8909331433333</x:v>
      </x:c>
      <x:c r="D2933" s="14" t="s">
        <x:v>92</x:v>
      </x:c>
      <x:c r="E2933" s="15">
        <x:v>44733.6652856481</x:v>
      </x:c>
      <x:c r="F2933" t="s">
        <x:v>97</x:v>
      </x:c>
      <x:c r="G2933" s="6">
        <x:v>117.396642457078</x:v>
      </x:c>
      <x:c r="H2933" t="s">
        <x:v>95</x:v>
      </x:c>
      <x:c r="I2933" s="6">
        <x:v>25.8502484464952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19.749</x:v>
      </x:c>
      <x:c r="S2933" s="8">
        <x:v>16579.5488944837</x:v>
      </x:c>
      <x:c r="T2933" s="12">
        <x:v>241331.592501147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156452</x:v>
      </x:c>
      <x:c r="B2934" s="1">
        <x:v>44756.4835591782</x:v>
      </x:c>
      <x:c r="C2934" s="6">
        <x:v>51.9077725533333</x:v>
      </x:c>
      <x:c r="D2934" s="14" t="s">
        <x:v>92</x:v>
      </x:c>
      <x:c r="E2934" s="15">
        <x:v>44733.6652856481</x:v>
      </x:c>
      <x:c r="F2934" t="s">
        <x:v>97</x:v>
      </x:c>
      <x:c r="G2934" s="6">
        <x:v>117.602384375289</x:v>
      </x:c>
      <x:c r="H2934" t="s">
        <x:v>95</x:v>
      </x:c>
      <x:c r="I2934" s="6">
        <x:v>25.8563860756522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19.729</x:v>
      </x:c>
      <x:c r="S2934" s="8">
        <x:v>16575.3412637006</x:v>
      </x:c>
      <x:c r="T2934" s="12">
        <x:v>241334.876227586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156456</x:v>
      </x:c>
      <x:c r="B2935" s="1">
        <x:v>44756.4835709144</x:v>
      </x:c>
      <x:c r="C2935" s="6">
        <x:v>51.9246447633333</x:v>
      </x:c>
      <x:c r="D2935" s="14" t="s">
        <x:v>92</x:v>
      </x:c>
      <x:c r="E2935" s="15">
        <x:v>44733.6652856481</x:v>
      </x:c>
      <x:c r="F2935" t="s">
        <x:v>97</x:v>
      </x:c>
      <x:c r="G2935" s="6">
        <x:v>117.591700050085</x:v>
      </x:c>
      <x:c r="H2935" t="s">
        <x:v>95</x:v>
      </x:c>
      <x:c r="I2935" s="6">
        <x:v>25.8563860756522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19.73</x:v>
      </x:c>
      <x:c r="S2935" s="8">
        <x:v>16579.2166729112</x:v>
      </x:c>
      <x:c r="T2935" s="12">
        <x:v>241339.065652695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156461</x:v>
      </x:c>
      <x:c r="B2936" s="1">
        <x:v>44756.4835825579</x:v>
      </x:c>
      <x:c r="C2936" s="6">
        <x:v>51.9414481666667</x:v>
      </x:c>
      <x:c r="D2936" s="14" t="s">
        <x:v>92</x:v>
      </x:c>
      <x:c r="E2936" s="15">
        <x:v>44733.6652856481</x:v>
      </x:c>
      <x:c r="F2936" t="s">
        <x:v>97</x:v>
      </x:c>
      <x:c r="G2936" s="6">
        <x:v>117.5003458536</x:v>
      </x:c>
      <x:c r="H2936" t="s">
        <x:v>95</x:v>
      </x:c>
      <x:c r="I2936" s="6">
        <x:v>25.844110828556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19.74</x:v>
      </x:c>
      <x:c r="S2936" s="8">
        <x:v>16580.0534143439</x:v>
      </x:c>
      <x:c r="T2936" s="12">
        <x:v>241336.731979382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156469</x:v>
      </x:c>
      <x:c r="B2937" s="1">
        <x:v>44756.483594294</x:v>
      </x:c>
      <x:c r="C2937" s="6">
        <x:v>51.9583160366667</x:v>
      </x:c>
      <x:c r="D2937" s="14" t="s">
        <x:v>92</x:v>
      </x:c>
      <x:c r="E2937" s="15">
        <x:v>44733.6652856481</x:v>
      </x:c>
      <x:c r="F2937" t="s">
        <x:v>97</x:v>
      </x:c>
      <x:c r="G2937" s="6">
        <x:v>117.471295135327</x:v>
      </x:c>
      <x:c r="H2937" t="s">
        <x:v>95</x:v>
      </x:c>
      <x:c r="I2937" s="6">
        <x:v>25.8502484464952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19.742</x:v>
      </x:c>
      <x:c r="S2937" s="8">
        <x:v>16582.9713379695</x:v>
      </x:c>
      <x:c r="T2937" s="12">
        <x:v>241341.006104961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156472</x:v>
      </x:c>
      <x:c r="B2938" s="1">
        <x:v>44756.4836053588</x:v>
      </x:c>
      <x:c r="C2938" s="6">
        <x:v>51.9742462183333</x:v>
      </x:c>
      <x:c r="D2938" s="14" t="s">
        <x:v>92</x:v>
      </x:c>
      <x:c r="E2938" s="15">
        <x:v>44733.6652856481</x:v>
      </x:c>
      <x:c r="F2938" t="s">
        <x:v>97</x:v>
      </x:c>
      <x:c r="G2938" s="6">
        <x:v>117.308449424956</x:v>
      </x:c>
      <x:c r="H2938" t="s">
        <x:v>95</x:v>
      </x:c>
      <x:c r="I2938" s="6">
        <x:v>25.844110828556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19.758</x:v>
      </x:c>
      <x:c r="S2938" s="8">
        <x:v>16581.8430335753</x:v>
      </x:c>
      <x:c r="T2938" s="12">
        <x:v>241332.433726508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156478</x:v>
      </x:c>
      <x:c r="B2939" s="1">
        <x:v>44756.4836170486</x:v>
      </x:c>
      <x:c r="C2939" s="6">
        <x:v>51.9911085616667</x:v>
      </x:c>
      <x:c r="D2939" s="14" t="s">
        <x:v>92</x:v>
      </x:c>
      <x:c r="E2939" s="15">
        <x:v>44733.6652856481</x:v>
      </x:c>
      <x:c r="F2939" t="s">
        <x:v>97</x:v>
      </x:c>
      <x:c r="G2939" s="6">
        <x:v>117.3859828668</x:v>
      </x:c>
      <x:c r="H2939" t="s">
        <x:v>95</x:v>
      </x:c>
      <x:c r="I2939" s="6">
        <x:v>25.8502484464952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19.75</x:v>
      </x:c>
      <x:c r="S2939" s="8">
        <x:v>16583.3466480018</x:v>
      </x:c>
      <x:c r="T2939" s="12">
        <x:v>241337.614955043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156485</x:v>
      </x:c>
      <x:c r="B2940" s="1">
        <x:v>44756.4836287847</x:v>
      </x:c>
      <x:c r="C2940" s="6">
        <x:v>52.0079746466667</x:v>
      </x:c>
      <x:c r="D2940" s="14" t="s">
        <x:v>92</x:v>
      </x:c>
      <x:c r="E2940" s="15">
        <x:v>44733.6652856481</x:v>
      </x:c>
      <x:c r="F2940" t="s">
        <x:v>97</x:v>
      </x:c>
      <x:c r="G2940" s="6">
        <x:v>117.226241162313</x:v>
      </x:c>
      <x:c r="H2940" t="s">
        <x:v>95</x:v>
      </x:c>
      <x:c r="I2940" s="6">
        <x:v>25.8502484464952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19.765</x:v>
      </x:c>
      <x:c r="S2940" s="8">
        <x:v>16577.5416931962</x:v>
      </x:c>
      <x:c r="T2940" s="12">
        <x:v>241335.873438187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156491</x:v>
      </x:c>
      <x:c r="B2941" s="1">
        <x:v>44756.4836404282</x:v>
      </x:c>
      <x:c r="C2941" s="6">
        <x:v>52.024781725</x:v>
      </x:c>
      <x:c r="D2941" s="14" t="s">
        <x:v>92</x:v>
      </x:c>
      <x:c r="E2941" s="15">
        <x:v>44733.6652856481</x:v>
      </x:c>
      <x:c r="F2941" t="s">
        <x:v>97</x:v>
      </x:c>
      <x:c r="G2941" s="6">
        <x:v>117.447000032871</x:v>
      </x:c>
      <x:c r="H2941" t="s">
        <x:v>95</x:v>
      </x:c>
      <x:c r="I2941" s="6">
        <x:v>25.844110828556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19.745</x:v>
      </x:c>
      <x:c r="S2941" s="8">
        <x:v>16580.9805551629</x:v>
      </x:c>
      <x:c r="T2941" s="12">
        <x:v>241326.452159304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156496</x:v>
      </x:c>
      <x:c r="B2942" s="1">
        <x:v>44756.4836521181</x:v>
      </x:c>
      <x:c r="C2942" s="6">
        <x:v>52.0415876566667</x:v>
      </x:c>
      <x:c r="D2942" s="14" t="s">
        <x:v>92</x:v>
      </x:c>
      <x:c r="E2942" s="15">
        <x:v>44733.6652856481</x:v>
      </x:c>
      <x:c r="F2942" t="s">
        <x:v>97</x:v>
      </x:c>
      <x:c r="G2942" s="6">
        <x:v>117.431587812597</x:v>
      </x:c>
      <x:c r="H2942" t="s">
        <x:v>95</x:v>
      </x:c>
      <x:c r="I2942" s="6">
        <x:v>25.8563860756522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19.745</x:v>
      </x:c>
      <x:c r="S2942" s="8">
        <x:v>16580.6168211441</x:v>
      </x:c>
      <x:c r="T2942" s="12">
        <x:v>241328.833259329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156505</x:v>
      </x:c>
      <x:c r="B2943" s="1">
        <x:v>44756.4836632755</x:v>
      </x:c>
      <x:c r="C2943" s="6">
        <x:v>52.057671795</x:v>
      </x:c>
      <x:c r="D2943" s="14" t="s">
        <x:v>92</x:v>
      </x:c>
      <x:c r="E2943" s="15">
        <x:v>44733.6652856481</x:v>
      </x:c>
      <x:c r="F2943" t="s">
        <x:v>97</x:v>
      </x:c>
      <x:c r="G2943" s="6">
        <x:v>117.340403616004</x:v>
      </x:c>
      <x:c r="H2943" t="s">
        <x:v>95</x:v>
      </x:c>
      <x:c r="I2943" s="6">
        <x:v>25.844110828556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19.755</x:v>
      </x:c>
      <x:c r="S2943" s="8">
        <x:v>16583.2863861805</x:v>
      </x:c>
      <x:c r="T2943" s="12">
        <x:v>241328.005432064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156511</x:v>
      </x:c>
      <x:c r="B2944" s="1">
        <x:v>44756.483675081</x:v>
      </x:c>
      <x:c r="C2944" s="6">
        <x:v>52.0746653466667</x:v>
      </x:c>
      <x:c r="D2944" s="14" t="s">
        <x:v>92</x:v>
      </x:c>
      <x:c r="E2944" s="15">
        <x:v>44733.6652856481</x:v>
      </x:c>
      <x:c r="F2944" t="s">
        <x:v>97</x:v>
      </x:c>
      <x:c r="G2944" s="6">
        <x:v>117.40730331645</x:v>
      </x:c>
      <x:c r="H2944" t="s">
        <x:v>95</x:v>
      </x:c>
      <x:c r="I2944" s="6">
        <x:v>25.8502484464952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19.748</x:v>
      </x:c>
      <x:c r="S2944" s="8">
        <x:v>16585.8775345147</x:v>
      </x:c>
      <x:c r="T2944" s="12">
        <x:v>241341.554667256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156516</x:v>
      </x:c>
      <x:c r="B2945" s="1">
        <x:v>44756.4836868056</x:v>
      </x:c>
      <x:c r="C2945" s="6">
        <x:v>52.0915344933333</x:v>
      </x:c>
      <x:c r="D2945" s="14" t="s">
        <x:v>92</x:v>
      </x:c>
      <x:c r="E2945" s="15">
        <x:v>44733.6652856481</x:v>
      </x:c>
      <x:c r="F2945" t="s">
        <x:v>97</x:v>
      </x:c>
      <x:c r="G2945" s="6">
        <x:v>117.354011708446</x:v>
      </x:c>
      <x:c r="H2945" t="s">
        <x:v>95</x:v>
      </x:c>
      <x:c r="I2945" s="6">
        <x:v>25.8502484464952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19.753</x:v>
      </x:c>
      <x:c r="S2945" s="8">
        <x:v>16583.3232292119</x:v>
      </x:c>
      <x:c r="T2945" s="12">
        <x:v>241340.286661064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156522</x:v>
      </x:c>
      <x:c r="B2946" s="1">
        <x:v>44756.4836984606</x:v>
      </x:c>
      <x:c r="C2946" s="6">
        <x:v>52.1083497416667</x:v>
      </x:c>
      <x:c r="D2946" s="14" t="s">
        <x:v>92</x:v>
      </x:c>
      <x:c r="E2946" s="15">
        <x:v>44733.6652856481</x:v>
      </x:c>
      <x:c r="F2946" t="s">
        <x:v>97</x:v>
      </x:c>
      <x:c r="G2946" s="6">
        <x:v>117.354011708446</x:v>
      </x:c>
      <x:c r="H2946" t="s">
        <x:v>95</x:v>
      </x:c>
      <x:c r="I2946" s="6">
        <x:v>25.8502484464952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19.753</x:v>
      </x:c>
      <x:c r="S2946" s="8">
        <x:v>16578.3213860788</x:v>
      </x:c>
      <x:c r="T2946" s="12">
        <x:v>241337.930688129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156528</x:v>
      </x:c>
      <x:c r="B2947" s="1">
        <x:v>44756.4837095718</x:v>
      </x:c>
      <x:c r="C2947" s="6">
        <x:v>52.1243319083333</x:v>
      </x:c>
      <x:c r="D2947" s="14" t="s">
        <x:v>92</x:v>
      </x:c>
      <x:c r="E2947" s="15">
        <x:v>44733.6652856481</x:v>
      </x:c>
      <x:c r="F2947" t="s">
        <x:v>97</x:v>
      </x:c>
      <x:c r="G2947" s="6">
        <x:v>117.631474893441</x:v>
      </x:c>
      <x:c r="H2947" t="s">
        <x:v>95</x:v>
      </x:c>
      <x:c r="I2947" s="6">
        <x:v>25.8502484464952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19.727</x:v>
      </x:c>
      <x:c r="S2947" s="8">
        <x:v>16579.8959487304</x:v>
      </x:c>
      <x:c r="T2947" s="12">
        <x:v>241334.478747019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156534</x:v>
      </x:c>
      <x:c r="B2948" s="1">
        <x:v>44756.4837212616</x:v>
      </x:c>
      <x:c r="C2948" s="6">
        <x:v>52.1411419516667</x:v>
      </x:c>
      <x:c r="D2948" s="14" t="s">
        <x:v>92</x:v>
      </x:c>
      <x:c r="E2948" s="15">
        <x:v>44733.6652856481</x:v>
      </x:c>
      <x:c r="F2948" t="s">
        <x:v>97</x:v>
      </x:c>
      <x:c r="G2948" s="6">
        <x:v>117.4256705961</x:v>
      </x:c>
      <x:c r="H2948" t="s">
        <x:v>95</x:v>
      </x:c>
      <x:c r="I2948" s="6">
        <x:v>25.844110828556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19.747</x:v>
      </x:c>
      <x:c r="S2948" s="8">
        <x:v>16581.6551683832</x:v>
      </x:c>
      <x:c r="T2948" s="12">
        <x:v>241338.559131917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156542</x:v>
      </x:c>
      <x:c r="B2949" s="1">
        <x:v>44756.4837329051</x:v>
      </x:c>
      <x:c r="C2949" s="6">
        <x:v>52.1579432766667</x:v>
      </x:c>
      <x:c r="D2949" s="14" t="s">
        <x:v>92</x:v>
      </x:c>
      <x:c r="E2949" s="15">
        <x:v>44733.6652856481</x:v>
      </x:c>
      <x:c r="F2949" t="s">
        <x:v>97</x:v>
      </x:c>
      <x:c r="G2949" s="6">
        <x:v>117.439293511213</x:v>
      </x:c>
      <x:c r="H2949" t="s">
        <x:v>95</x:v>
      </x:c>
      <x:c r="I2949" s="6">
        <x:v>25.8502484464952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19.745</x:v>
      </x:c>
      <x:c r="S2949" s="8">
        <x:v>16581.2934745647</x:v>
      </x:c>
      <x:c r="T2949" s="12">
        <x:v>241335.641068134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156547</x:v>
      </x:c>
      <x:c r="B2950" s="1">
        <x:v>44756.4837445949</x:v>
      </x:c>
      <x:c r="C2950" s="6">
        <x:v>52.1747574516667</x:v>
      </x:c>
      <x:c r="D2950" s="14" t="s">
        <x:v>92</x:v>
      </x:c>
      <x:c r="E2950" s="15">
        <x:v>44733.6652856481</x:v>
      </x:c>
      <x:c r="F2950" t="s">
        <x:v>97</x:v>
      </x:c>
      <x:c r="G2950" s="6">
        <x:v>117.367622957427</x:v>
      </x:c>
      <x:c r="H2950" t="s">
        <x:v>95</x:v>
      </x:c>
      <x:c r="I2950" s="6">
        <x:v>25.8563860756522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19.751</x:v>
      </x:c>
      <x:c r="S2950" s="8">
        <x:v>16583.6020853391</x:v>
      </x:c>
      <x:c r="T2950" s="12">
        <x:v>241337.142170987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156554</x:v>
      </x:c>
      <x:c r="B2951" s="1">
        <x:v>44756.483756331</x:v>
      </x:c>
      <x:c r="C2951" s="6">
        <x:v>52.191676885</x:v>
      </x:c>
      <x:c r="D2951" s="14" t="s">
        <x:v>92</x:v>
      </x:c>
      <x:c r="E2951" s="15">
        <x:v>44733.6652856481</x:v>
      </x:c>
      <x:c r="F2951" t="s">
        <x:v>97</x:v>
      </x:c>
      <x:c r="G2951" s="6">
        <x:v>117.343357192461</x:v>
      </x:c>
      <x:c r="H2951" t="s">
        <x:v>95</x:v>
      </x:c>
      <x:c r="I2951" s="6">
        <x:v>25.8502484464952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19.754</x:v>
      </x:c>
      <x:c r="S2951" s="8">
        <x:v>16586.702175596</x:v>
      </x:c>
      <x:c r="T2951" s="12">
        <x:v>241337.701534786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156557</x:v>
      </x:c>
      <x:c r="B2952" s="1">
        <x:v>44756.4837674769</x:v>
      </x:c>
      <x:c r="C2952" s="6">
        <x:v>52.2076907283333</x:v>
      </x:c>
      <x:c r="D2952" s="14" t="s">
        <x:v>92</x:v>
      </x:c>
      <x:c r="E2952" s="15">
        <x:v>44733.6652856481</x:v>
      </x:c>
      <x:c r="F2952" t="s">
        <x:v>97</x:v>
      </x:c>
      <x:c r="G2952" s="6">
        <x:v>117.42092383</x:v>
      </x:c>
      <x:c r="H2952" t="s">
        <x:v>95</x:v>
      </x:c>
      <x:c r="I2952" s="6">
        <x:v>25.8563860756522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19.746</x:v>
      </x:c>
      <x:c r="S2952" s="8">
        <x:v>16584.2449357397</x:v>
      </x:c>
      <x:c r="T2952" s="12">
        <x:v>241331.753169139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156563</x:v>
      </x:c>
      <x:c r="B2953" s="1">
        <x:v>44756.4837791319</x:v>
      </x:c>
      <x:c r="C2953" s="6">
        <x:v>52.2245113333333</x:v>
      </x:c>
      <x:c r="D2953" s="14" t="s">
        <x:v>92</x:v>
      </x:c>
      <x:c r="E2953" s="15">
        <x:v>44733.6652856481</x:v>
      </x:c>
      <x:c r="F2953" t="s">
        <x:v>97</x:v>
      </x:c>
      <x:c r="G2953" s="6">
        <x:v>117.383026955989</x:v>
      </x:c>
      <x:c r="H2953" t="s">
        <x:v>95</x:v>
      </x:c>
      <x:c r="I2953" s="6">
        <x:v>25.844110828556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19.751</x:v>
      </x:c>
      <x:c r="S2953" s="8">
        <x:v>16590.8891981028</x:v>
      </x:c>
      <x:c r="T2953" s="12">
        <x:v>241337.406551115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156572</x:v>
      </x:c>
      <x:c r="B2954" s="1">
        <x:v>44756.4837908218</x:v>
      </x:c>
      <x:c r="C2954" s="6">
        <x:v>52.24134983</x:v>
      </x:c>
      <x:c r="D2954" s="14" t="s">
        <x:v>92</x:v>
      </x:c>
      <x:c r="E2954" s="15">
        <x:v>44733.6652856481</x:v>
      </x:c>
      <x:c r="F2954" t="s">
        <x:v>97</x:v>
      </x:c>
      <x:c r="G2954" s="6">
        <x:v>117.484926777459</x:v>
      </x:c>
      <x:c r="H2954" t="s">
        <x:v>95</x:v>
      </x:c>
      <x:c r="I2954" s="6">
        <x:v>25.8563860756522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19.74</x:v>
      </x:c>
      <x:c r="S2954" s="8">
        <x:v>16577.6783512915</x:v>
      </x:c>
      <x:c r="T2954" s="12">
        <x:v>241326.728583365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156577</x:v>
      </x:c>
      <x:c r="B2955" s="1">
        <x:v>44756.483802581</x:v>
      </x:c>
      <x:c r="C2955" s="6">
        <x:v>52.2582560683333</x:v>
      </x:c>
      <x:c r="D2955" s="14" t="s">
        <x:v>92</x:v>
      </x:c>
      <x:c r="E2955" s="15">
        <x:v>44733.6652856481</x:v>
      </x:c>
      <x:c r="F2955" t="s">
        <x:v>97</x:v>
      </x:c>
      <x:c r="G2955" s="6">
        <x:v>117.258166696988</x:v>
      </x:c>
      <x:c r="H2955" t="s">
        <x:v>95</x:v>
      </x:c>
      <x:c r="I2955" s="6">
        <x:v>25.8502484464952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19.762</x:v>
      </x:c>
      <x:c r="S2955" s="8">
        <x:v>16580.5031112818</x:v>
      </x:c>
      <x:c r="T2955" s="12">
        <x:v>241341.701936939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156580</x:v>
      </x:c>
      <x:c r="B2956" s="1">
        <x:v>44756.4838136921</x:v>
      </x:c>
      <x:c r="C2956" s="6">
        <x:v>52.27424272</x:v>
      </x:c>
      <x:c r="D2956" s="14" t="s">
        <x:v>92</x:v>
      </x:c>
      <x:c r="E2956" s="15">
        <x:v>44733.6652856481</x:v>
      </x:c>
      <x:c r="F2956" t="s">
        <x:v>97</x:v>
      </x:c>
      <x:c r="G2956" s="6">
        <x:v>117.513981756207</x:v>
      </x:c>
      <x:c r="H2956" t="s">
        <x:v>95</x:v>
      </x:c>
      <x:c r="I2956" s="6">
        <x:v>25.8502484464952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19.738</x:v>
      </x:c>
      <x:c r="S2956" s="8">
        <x:v>16584.1629601334</x:v>
      </x:c>
      <x:c r="T2956" s="12">
        <x:v>241332.09933719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156588</x:v>
      </x:c>
      <x:c r="B2957" s="1">
        <x:v>44756.4838254282</x:v>
      </x:c>
      <x:c r="C2957" s="6">
        <x:v>52.2911368283333</x:v>
      </x:c>
      <x:c r="D2957" s="14" t="s">
        <x:v>92</x:v>
      </x:c>
      <x:c r="E2957" s="15">
        <x:v>44733.6652856481</x:v>
      </x:c>
      <x:c r="F2957" t="s">
        <x:v>97</x:v>
      </x:c>
      <x:c r="G2957" s="6">
        <x:v>117.567368640124</x:v>
      </x:c>
      <x:c r="H2957" t="s">
        <x:v>95</x:v>
      </x:c>
      <x:c r="I2957" s="6">
        <x:v>25.8502484464952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19.733</x:v>
      </x:c>
      <x:c r="S2957" s="8">
        <x:v>16582.4773290942</x:v>
      </x:c>
      <x:c r="T2957" s="12">
        <x:v>241327.712396951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156595</x:v>
      </x:c>
      <x:c r="B2958" s="1">
        <x:v>44756.4838371181</x:v>
      </x:c>
      <x:c r="C2958" s="6">
        <x:v>52.3079839316667</x:v>
      </x:c>
      <x:c r="D2958" s="14" t="s">
        <x:v>92</x:v>
      </x:c>
      <x:c r="E2958" s="15">
        <x:v>44733.6652856481</x:v>
      </x:c>
      <x:c r="F2958" t="s">
        <x:v>97</x:v>
      </x:c>
      <x:c r="G2958" s="6">
        <x:v>117.40730331645</x:v>
      </x:c>
      <x:c r="H2958" t="s">
        <x:v>95</x:v>
      </x:c>
      <x:c r="I2958" s="6">
        <x:v>25.8502484464952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19.748</x:v>
      </x:c>
      <x:c r="S2958" s="8">
        <x:v>16587.3649005478</x:v>
      </x:c>
      <x:c r="T2958" s="12">
        <x:v>241335.173183573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156602</x:v>
      </x:c>
      <x:c r="B2959" s="1">
        <x:v>44756.4838487616</x:v>
      </x:c>
      <x:c r="C2959" s="6">
        <x:v>52.32477893</x:v>
      </x:c>
      <x:c r="D2959" s="14" t="s">
        <x:v>92</x:v>
      </x:c>
      <x:c r="E2959" s="15">
        <x:v>44733.6652856481</x:v>
      </x:c>
      <x:c r="F2959" t="s">
        <x:v>97</x:v>
      </x:c>
      <x:c r="G2959" s="6">
        <x:v>117.513981756207</x:v>
      </x:c>
      <x:c r="H2959" t="s">
        <x:v>95</x:v>
      </x:c>
      <x:c r="I2959" s="6">
        <x:v>25.8502484464952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19.738</x:v>
      </x:c>
      <x:c r="S2959" s="8">
        <x:v>16587.4350101489</x:v>
      </x:c>
      <x:c r="T2959" s="12">
        <x:v>241332.832326032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156608</x:v>
      </x:c>
      <x:c r="B2960" s="1">
        <x:v>44756.4838604514</x:v>
      </x:c>
      <x:c r="C2960" s="6">
        <x:v>52.3415887883333</x:v>
      </x:c>
      <x:c r="D2960" s="14" t="s">
        <x:v>92</x:v>
      </x:c>
      <x:c r="E2960" s="15">
        <x:v>44733.6652856481</x:v>
      </x:c>
      <x:c r="F2960" t="s">
        <x:v>97</x:v>
      </x:c>
      <x:c r="G2960" s="6">
        <x:v>117.492635903825</x:v>
      </x:c>
      <x:c r="H2960" t="s">
        <x:v>95</x:v>
      </x:c>
      <x:c r="I2960" s="6">
        <x:v>25.8502484464952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19.74</x:v>
      </x:c>
      <x:c r="S2960" s="8">
        <x:v>16591.597969654</x:v>
      </x:c>
      <x:c r="T2960" s="12">
        <x:v>241332.508545536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156612</x:v>
      </x:c>
      <x:c r="B2961" s="1">
        <x:v>44756.4838721065</x:v>
      </x:c>
      <x:c r="C2961" s="6">
        <x:v>52.3583793016667</x:v>
      </x:c>
      <x:c r="D2961" s="14" t="s">
        <x:v>92</x:v>
      </x:c>
      <x:c r="E2961" s="15">
        <x:v>44733.6652856481</x:v>
      </x:c>
      <x:c r="F2961" t="s">
        <x:v>97</x:v>
      </x:c>
      <x:c r="G2961" s="6">
        <x:v>117.431587812597</x:v>
      </x:c>
      <x:c r="H2961" t="s">
        <x:v>95</x:v>
      </x:c>
      <x:c r="I2961" s="6">
        <x:v>25.8563860756522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19.745</x:v>
      </x:c>
      <x:c r="S2961" s="8">
        <x:v>16579.487649875</x:v>
      </x:c>
      <x:c r="T2961" s="12">
        <x:v>241333.716715999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156616</x:v>
      </x:c>
      <x:c r="B2962" s="1">
        <x:v>44756.4838831829</x:v>
      </x:c>
      <x:c r="C2962" s="6">
        <x:v>52.3743182516667</x:v>
      </x:c>
      <x:c r="D2962" s="14" t="s">
        <x:v>92</x:v>
      </x:c>
      <x:c r="E2962" s="15">
        <x:v>44733.6652856481</x:v>
      </x:c>
      <x:c r="F2962" t="s">
        <x:v>97</x:v>
      </x:c>
      <x:c r="G2962" s="6">
        <x:v>117.396642457078</x:v>
      </x:c>
      <x:c r="H2962" t="s">
        <x:v>95</x:v>
      </x:c>
      <x:c r="I2962" s="6">
        <x:v>25.8502484464952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19.749</x:v>
      </x:c>
      <x:c r="S2962" s="8">
        <x:v>16589.0107753312</x:v>
      </x:c>
      <x:c r="T2962" s="12">
        <x:v>241331.632564619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156622</x:v>
      </x:c>
      <x:c r="B2963" s="1">
        <x:v>44756.4838948264</x:v>
      </x:c>
      <x:c r="C2963" s="6">
        <x:v>52.3910852983333</x:v>
      </x:c>
      <x:c r="D2963" s="14" t="s">
        <x:v>92</x:v>
      </x:c>
      <x:c r="E2963" s="15">
        <x:v>44733.6652856481</x:v>
      </x:c>
      <x:c r="F2963" t="s">
        <x:v>97</x:v>
      </x:c>
      <x:c r="G2963" s="6">
        <x:v>117.474256443541</x:v>
      </x:c>
      <x:c r="H2963" t="s">
        <x:v>95</x:v>
      </x:c>
      <x:c r="I2963" s="6">
        <x:v>25.8563860756522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19.741</x:v>
      </x:c>
      <x:c r="S2963" s="8">
        <x:v>16584.3861361672</x:v>
      </x:c>
      <x:c r="T2963" s="12">
        <x:v>241332.481779528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156631</x:v>
      </x:c>
      <x:c r="B2964" s="1">
        <x:v>44756.4839065162</x:v>
      </x:c>
      <x:c r="C2964" s="6">
        <x:v>52.4079271233333</x:v>
      </x:c>
      <x:c r="D2964" s="14" t="s">
        <x:v>92</x:v>
      </x:c>
      <x:c r="E2964" s="15">
        <x:v>44733.6652856481</x:v>
      </x:c>
      <x:c r="F2964" t="s">
        <x:v>97</x:v>
      </x:c>
      <x:c r="G2964" s="6">
        <x:v>117.378280593915</x:v>
      </x:c>
      <x:c r="H2964" t="s">
        <x:v>95</x:v>
      </x:c>
      <x:c r="I2964" s="6">
        <x:v>25.8563860756522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19.75</x:v>
      </x:c>
      <x:c r="S2964" s="8">
        <x:v>16585.9461594792</x:v>
      </x:c>
      <x:c r="T2964" s="12">
        <x:v>241336.198127876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156636</x:v>
      </x:c>
      <x:c r="B2965" s="1">
        <x:v>44756.483918287</x:v>
      </x:c>
      <x:c r="C2965" s="6">
        <x:v>52.4248572966667</x:v>
      </x:c>
      <x:c r="D2965" s="14" t="s">
        <x:v>92</x:v>
      </x:c>
      <x:c r="E2965" s="15">
        <x:v>44733.6652856481</x:v>
      </x:c>
      <x:c r="F2965" t="s">
        <x:v>97</x:v>
      </x:c>
      <x:c r="G2965" s="6">
        <x:v>117.474256443541</x:v>
      </x:c>
      <x:c r="H2965" t="s">
        <x:v>95</x:v>
      </x:c>
      <x:c r="I2965" s="6">
        <x:v>25.8563860756522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19.741</x:v>
      </x:c>
      <x:c r="S2965" s="8">
        <x:v>16584.7912522706</x:v>
      </x:c>
      <x:c r="T2965" s="12">
        <x:v>241330.614126141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156641</x:v>
      </x:c>
      <x:c r="B2966" s="1">
        <x:v>44756.4839299421</x:v>
      </x:c>
      <x:c r="C2966" s="6">
        <x:v>52.4416690466667</x:v>
      </x:c>
      <x:c r="D2966" s="14" t="s">
        <x:v>92</x:v>
      </x:c>
      <x:c r="E2966" s="15">
        <x:v>44733.6652856481</x:v>
      </x:c>
      <x:c r="F2966" t="s">
        <x:v>97</x:v>
      </x:c>
      <x:c r="G2966" s="6">
        <x:v>117.447000032871</x:v>
      </x:c>
      <x:c r="H2966" t="s">
        <x:v>95</x:v>
      </x:c>
      <x:c r="I2966" s="6">
        <x:v>25.844110828556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19.745</x:v>
      </x:c>
      <x:c r="S2966" s="8">
        <x:v>16583.2526050958</x:v>
      </x:c>
      <x:c r="T2966" s="12">
        <x:v>241339.73220093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156649</x:v>
      </x:c>
      <x:c r="B2967" s="1">
        <x:v>44756.4839410532</x:v>
      </x:c>
      <x:c r="C2967" s="6">
        <x:v>52.4576760133333</x:v>
      </x:c>
      <x:c r="D2967" s="14" t="s">
        <x:v>92</x:v>
      </x:c>
      <x:c r="E2967" s="15">
        <x:v>44733.6652856481</x:v>
      </x:c>
      <x:c r="F2967" t="s">
        <x:v>97</x:v>
      </x:c>
      <x:c r="G2967" s="6">
        <x:v>117.343357192461</x:v>
      </x:c>
      <x:c r="H2967" t="s">
        <x:v>95</x:v>
      </x:c>
      <x:c r="I2967" s="6">
        <x:v>25.8502484464952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19.754</x:v>
      </x:c>
      <x:c r="S2967" s="8">
        <x:v>16582.680001633</x:v>
      </x:c>
      <x:c r="T2967" s="12">
        <x:v>241331.989062037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156654</x:v>
      </x:c>
      <x:c r="B2968" s="1">
        <x:v>44756.4839527778</x:v>
      </x:c>
      <x:c r="C2968" s="6">
        <x:v>52.4745561016667</x:v>
      </x:c>
      <x:c r="D2968" s="14" t="s">
        <x:v>92</x:v>
      </x:c>
      <x:c r="E2968" s="15">
        <x:v>44733.6652856481</x:v>
      </x:c>
      <x:c r="F2968" t="s">
        <x:v>97</x:v>
      </x:c>
      <x:c r="G2968" s="6">
        <x:v>117.109278289796</x:v>
      </x:c>
      <x:c r="H2968" t="s">
        <x:v>95</x:v>
      </x:c>
      <x:c r="I2968" s="6">
        <x:v>25.8502484464952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19.776</x:v>
      </x:c>
      <x:c r="S2968" s="8">
        <x:v>16585.7325609727</x:v>
      </x:c>
      <x:c r="T2968" s="12">
        <x:v>241332.806023928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156662</x:v>
      </x:c>
      <x:c r="B2969" s="1">
        <x:v>44756.4839645833</x:v>
      </x:c>
      <x:c r="C2969" s="6">
        <x:v>52.4915246583333</x:v>
      </x:c>
      <x:c r="D2969" s="14" t="s">
        <x:v>92</x:v>
      </x:c>
      <x:c r="E2969" s="15">
        <x:v>44733.6652856481</x:v>
      </x:c>
      <x:c r="F2969" t="s">
        <x:v>97</x:v>
      </x:c>
      <x:c r="G2969" s="6">
        <x:v>117.375324545408</x:v>
      </x:c>
      <x:c r="H2969" t="s">
        <x:v>95</x:v>
      </x:c>
      <x:c r="I2969" s="6">
        <x:v>25.8502484464952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19.751</x:v>
      </x:c>
      <x:c r="S2969" s="8">
        <x:v>16580.6888951216</x:v>
      </x:c>
      <x:c r="T2969" s="12">
        <x:v>241335.504386648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156664</x:v>
      </x:c>
      <x:c r="B2970" s="1">
        <x:v>44756.4839761921</x:v>
      </x:c>
      <x:c r="C2970" s="6">
        <x:v>52.50826819</x:v>
      </x:c>
      <x:c r="D2970" s="14" t="s">
        <x:v>92</x:v>
      </x:c>
      <x:c r="E2970" s="15">
        <x:v>44733.6652856481</x:v>
      </x:c>
      <x:c r="F2970" t="s">
        <x:v>97</x:v>
      </x:c>
      <x:c r="G2970" s="6">
        <x:v>117.221497179556</x:v>
      </x:c>
      <x:c r="H2970" t="s">
        <x:v>95</x:v>
      </x:c>
      <x:c r="I2970" s="6">
        <x:v>25.8625237160281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19.764</x:v>
      </x:c>
      <x:c r="S2970" s="8">
        <x:v>16585.4705685988</x:v>
      </x:c>
      <x:c r="T2970" s="12">
        <x:v>241336.13759417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156673</x:v>
      </x:c>
      <x:c r="B2971" s="1">
        <x:v>44756.4839878819</x:v>
      </x:c>
      <x:c r="C2971" s="6">
        <x:v>52.5250761166667</x:v>
      </x:c>
      <x:c r="D2971" s="14" t="s">
        <x:v>92</x:v>
      </x:c>
      <x:c r="E2971" s="15">
        <x:v>44733.6652856481</x:v>
      </x:c>
      <x:c r="F2971" t="s">
        <x:v>97</x:v>
      </x:c>
      <x:c r="G2971" s="6">
        <x:v>117.311401251987</x:v>
      </x:c>
      <x:c r="H2971" t="s">
        <x:v>95</x:v>
      </x:c>
      <x:c r="I2971" s="6">
        <x:v>25.8502484464952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19.757</x:v>
      </x:c>
      <x:c r="S2971" s="8">
        <x:v>16585.5200653192</x:v>
      </x:c>
      <x:c r="T2971" s="12">
        <x:v>241338.727370509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156680</x:v>
      </x:c>
      <x:c r="B2972" s="1">
        <x:v>44756.4839990394</x:v>
      </x:c>
      <x:c r="C2972" s="6">
        <x:v>52.54116015</x:v>
      </x:c>
      <x:c r="D2972" s="14" t="s">
        <x:v>92</x:v>
      </x:c>
      <x:c r="E2972" s="15">
        <x:v>44733.6652856481</x:v>
      </x:c>
      <x:c r="F2972" t="s">
        <x:v>97</x:v>
      </x:c>
      <x:c r="G2972" s="6">
        <x:v>117.40730331645</x:v>
      </x:c>
      <x:c r="H2972" t="s">
        <x:v>95</x:v>
      </x:c>
      <x:c r="I2972" s="6">
        <x:v>25.8502484464952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19.748</x:v>
      </x:c>
      <x:c r="S2972" s="8">
        <x:v>16583.4777917505</x:v>
      </x:c>
      <x:c r="T2972" s="12">
        <x:v>241329.891661591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156686</x:v>
      </x:c>
      <x:c r="B2973" s="1">
        <x:v>44756.4840108449</x:v>
      </x:c>
      <x:c r="C2973" s="6">
        <x:v>52.55812819</x:v>
      </x:c>
      <x:c r="D2973" s="14" t="s">
        <x:v>92</x:v>
      </x:c>
      <x:c r="E2973" s="15">
        <x:v>44733.6652856481</x:v>
      </x:c>
      <x:c r="F2973" t="s">
        <x:v>97</x:v>
      </x:c>
      <x:c r="G2973" s="6">
        <x:v>117.194327019524</x:v>
      </x:c>
      <x:c r="H2973" t="s">
        <x:v>95</x:v>
      </x:c>
      <x:c r="I2973" s="6">
        <x:v>25.8502484464952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19.768</x:v>
      </x:c>
      <x:c r="S2973" s="8">
        <x:v>16585.8830199639</x:v>
      </x:c>
      <x:c r="T2973" s="12">
        <x:v>241333.10280344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156688</x:v>
      </x:c>
      <x:c r="B2974" s="1">
        <x:v>44756.4840225347</x:v>
      </x:c>
      <x:c r="C2974" s="6">
        <x:v>52.5749753983333</x:v>
      </x:c>
      <x:c r="D2974" s="14" t="s">
        <x:v>92</x:v>
      </x:c>
      <x:c r="E2974" s="15">
        <x:v>44733.6652856481</x:v>
      </x:c>
      <x:c r="F2974" t="s">
        <x:v>97</x:v>
      </x:c>
      <x:c r="G2974" s="6">
        <x:v>117.3859828668</x:v>
      </x:c>
      <x:c r="H2974" t="s">
        <x:v>95</x:v>
      </x:c>
      <x:c r="I2974" s="6">
        <x:v>25.8502484464952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19.75</x:v>
      </x:c>
      <x:c r="S2974" s="8">
        <x:v>16585.5220220765</x:v>
      </x:c>
      <x:c r="T2974" s="12">
        <x:v>241335.679098729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156697</x:v>
      </x:c>
      <x:c r="B2975" s="1">
        <x:v>44756.4840336458</x:v>
      </x:c>
      <x:c r="C2975" s="6">
        <x:v>52.5909600533333</x:v>
      </x:c>
      <x:c r="D2975" s="14" t="s">
        <x:v>92</x:v>
      </x:c>
      <x:c r="E2975" s="15">
        <x:v>44733.6652856481</x:v>
      </x:c>
      <x:c r="F2975" t="s">
        <x:v>97</x:v>
      </x:c>
      <x:c r="G2975" s="6">
        <x:v>117.375324545408</x:v>
      </x:c>
      <x:c r="H2975" t="s">
        <x:v>95</x:v>
      </x:c>
      <x:c r="I2975" s="6">
        <x:v>25.8502484464952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19.751</x:v>
      </x:c>
      <x:c r="S2975" s="8">
        <x:v>16587.2364722829</x:v>
      </x:c>
      <x:c r="T2975" s="12">
        <x:v>241334.916895693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156702</x:v>
      </x:c>
      <x:c r="B2976" s="1">
        <x:v>44756.4840453356</x:v>
      </x:c>
      <x:c r="C2976" s="6">
        <x:v>52.6078334433333</x:v>
      </x:c>
      <x:c r="D2976" s="14" t="s">
        <x:v>92</x:v>
      </x:c>
      <x:c r="E2976" s="15">
        <x:v>44733.6652856481</x:v>
      </x:c>
      <x:c r="F2976" t="s">
        <x:v>97</x:v>
      </x:c>
      <x:c r="G2976" s="6">
        <x:v>117.308449424956</x:v>
      </x:c>
      <x:c r="H2976" t="s">
        <x:v>95</x:v>
      </x:c>
      <x:c r="I2976" s="6">
        <x:v>25.844110828556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19.758</x:v>
      </x:c>
      <x:c r="S2976" s="8">
        <x:v>16587.1757215246</x:v>
      </x:c>
      <x:c r="T2976" s="12">
        <x:v>241327.081213653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156708</x:v>
      </x:c>
      <x:c r="B2977" s="1">
        <x:v>44756.4840570255</x:v>
      </x:c>
      <x:c r="C2977" s="6">
        <x:v>52.6246221383333</x:v>
      </x:c>
      <x:c r="D2977" s="14" t="s">
        <x:v>92</x:v>
      </x:c>
      <x:c r="E2977" s="15">
        <x:v>44733.6652856481</x:v>
      </x:c>
      <x:c r="F2977" t="s">
        <x:v>97</x:v>
      </x:c>
      <x:c r="G2977" s="6">
        <x:v>117.276506639614</x:v>
      </x:c>
      <x:c r="H2977" t="s">
        <x:v>95</x:v>
      </x:c>
      <x:c r="I2977" s="6">
        <x:v>25.844110828556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19.761</x:v>
      </x:c>
      <x:c r="S2977" s="8">
        <x:v>16588.9218712436</x:v>
      </x:c>
      <x:c r="T2977" s="12">
        <x:v>241340.401597177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156713</x:v>
      </x:c>
      <x:c r="B2978" s="1">
        <x:v>44756.484068669</x:v>
      </x:c>
      <x:c r="C2978" s="6">
        <x:v>52.64141897</x:v>
      </x:c>
      <x:c r="D2978" s="14" t="s">
        <x:v>92</x:v>
      </x:c>
      <x:c r="E2978" s="15">
        <x:v>44733.6652856481</x:v>
      </x:c>
      <x:c r="F2978" t="s">
        <x:v>97</x:v>
      </x:c>
      <x:c r="G2978" s="6">
        <x:v>117.180746661696</x:v>
      </x:c>
      <x:c r="H2978" t="s">
        <x:v>95</x:v>
      </x:c>
      <x:c r="I2978" s="6">
        <x:v>25.844110828556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19.77</x:v>
      </x:c>
      <x:c r="S2978" s="8">
        <x:v>16588.2292589863</x:v>
      </x:c>
      <x:c r="T2978" s="12">
        <x:v>241331.726934683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156718</x:v>
      </x:c>
      <x:c r="B2979" s="1">
        <x:v>44756.4840804051</x:v>
      </x:c>
      <x:c r="C2979" s="6">
        <x:v>52.6582899766667</x:v>
      </x:c>
      <x:c r="D2979" s="14" t="s">
        <x:v>92</x:v>
      </x:c>
      <x:c r="E2979" s="15">
        <x:v>44733.6652856481</x:v>
      </x:c>
      <x:c r="F2979" t="s">
        <x:v>97</x:v>
      </x:c>
      <x:c r="G2979" s="6">
        <x:v>117.40730331645</x:v>
      </x:c>
      <x:c r="H2979" t="s">
        <x:v>95</x:v>
      </x:c>
      <x:c r="I2979" s="6">
        <x:v>25.8502484464952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19.748</x:v>
      </x:c>
      <x:c r="S2979" s="8">
        <x:v>16589.4495055109</x:v>
      </x:c>
      <x:c r="T2979" s="12">
        <x:v>241337.116426238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156725</x:v>
      </x:c>
      <x:c r="B2980" s="1">
        <x:v>44756.4840914699</x:v>
      </x:c>
      <x:c r="C2980" s="6">
        <x:v>52.6742823966667</x:v>
      </x:c>
      <x:c r="D2980" s="14" t="s">
        <x:v>92</x:v>
      </x:c>
      <x:c r="E2980" s="15">
        <x:v>44733.6652856481</x:v>
      </x:c>
      <x:c r="F2980" t="s">
        <x:v>97</x:v>
      </x:c>
      <x:c r="G2980" s="6">
        <x:v>117.354011708446</x:v>
      </x:c>
      <x:c r="H2980" t="s">
        <x:v>95</x:v>
      </x:c>
      <x:c r="I2980" s="6">
        <x:v>25.8502484464952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19.753</x:v>
      </x:c>
      <x:c r="S2980" s="8">
        <x:v>16589.9216906509</x:v>
      </x:c>
      <x:c r="T2980" s="12">
        <x:v>241333.359542152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156729</x:v>
      </x:c>
      <x:c r="B2981" s="1">
        <x:v>44756.484103206</x:v>
      </x:c>
      <x:c r="C2981" s="6">
        <x:v>52.6911307933333</x:v>
      </x:c>
      <x:c r="D2981" s="14" t="s">
        <x:v>92</x:v>
      </x:c>
      <x:c r="E2981" s="15">
        <x:v>44733.6652856481</x:v>
      </x:c>
      <x:c r="F2981" t="s">
        <x:v>97</x:v>
      </x:c>
      <x:c r="G2981" s="6">
        <x:v>117.329750951341</x:v>
      </x:c>
      <x:c r="H2981" t="s">
        <x:v>95</x:v>
      </x:c>
      <x:c r="I2981" s="6">
        <x:v>25.844110828556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19.756</x:v>
      </x:c>
      <x:c r="S2981" s="8">
        <x:v>16586.0935734012</x:v>
      </x:c>
      <x:c r="T2981" s="12">
        <x:v>241332.711712777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156737</x:v>
      </x:c>
      <x:c r="B2982" s="1">
        <x:v>44756.4841148958</x:v>
      </x:c>
      <x:c r="C2982" s="6">
        <x:v>52.7079589466667</x:v>
      </x:c>
      <x:c r="D2982" s="14" t="s">
        <x:v>92</x:v>
      </x:c>
      <x:c r="E2982" s="15">
        <x:v>44733.6652856481</x:v>
      </x:c>
      <x:c r="F2982" t="s">
        <x:v>97</x:v>
      </x:c>
      <x:c r="G2982" s="6">
        <x:v>117.354011708446</x:v>
      </x:c>
      <x:c r="H2982" t="s">
        <x:v>95</x:v>
      </x:c>
      <x:c r="I2982" s="6">
        <x:v>25.8502484464952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19.753</x:v>
      </x:c>
      <x:c r="S2982" s="8">
        <x:v>16588.1358099434</x:v>
      </x:c>
      <x:c r="T2982" s="12">
        <x:v>241327.15373725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156743</x:v>
      </x:c>
      <x:c r="B2983" s="1">
        <x:v>44756.4841265393</x:v>
      </x:c>
      <x:c r="C2983" s="6">
        <x:v>52.7247428566667</x:v>
      </x:c>
      <x:c r="D2983" s="14" t="s">
        <x:v>92</x:v>
      </x:c>
      <x:c r="E2983" s="15">
        <x:v>44733.6652856481</x:v>
      </x:c>
      <x:c r="F2983" t="s">
        <x:v>97</x:v>
      </x:c>
      <x:c r="G2983" s="6">
        <x:v>117.265861578131</x:v>
      </x:c>
      <x:c r="H2983" t="s">
        <x:v>95</x:v>
      </x:c>
      <x:c r="I2983" s="6">
        <x:v>25.844110828556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19.762</x:v>
      </x:c>
      <x:c r="S2983" s="8">
        <x:v>16592.9877583625</x:v>
      </x:c>
      <x:c r="T2983" s="12">
        <x:v>241330.061532318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156747</x:v>
      </x:c>
      <x:c r="B2984" s="1">
        <x:v>44756.4841381597</x:v>
      </x:c>
      <x:c r="C2984" s="6">
        <x:v>52.741504295</x:v>
      </x:c>
      <x:c r="D2984" s="14" t="s">
        <x:v>92</x:v>
      </x:c>
      <x:c r="E2984" s="15">
        <x:v>44733.6652856481</x:v>
      </x:c>
      <x:c r="F2984" t="s">
        <x:v>97</x:v>
      </x:c>
      <x:c r="G2984" s="6">
        <x:v>117.417965445124</x:v>
      </x:c>
      <x:c r="H2984" t="s">
        <x:v>95</x:v>
      </x:c>
      <x:c r="I2984" s="6">
        <x:v>25.8502484464952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19.747</x:v>
      </x:c>
      <x:c r="S2984" s="8">
        <x:v>16588.3284774885</x:v>
      </x:c>
      <x:c r="T2984" s="12">
        <x:v>241325.460744054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156757</x:v>
      </x:c>
      <x:c r="B2985" s="1">
        <x:v>44756.4841498495</x:v>
      </x:c>
      <x:c r="C2985" s="6">
        <x:v>52.758330825</x:v>
      </x:c>
      <x:c r="D2985" s="14" t="s">
        <x:v>92</x:v>
      </x:c>
      <x:c r="E2985" s="15">
        <x:v>44733.6652856481</x:v>
      </x:c>
      <x:c r="F2985" t="s">
        <x:v>97</x:v>
      </x:c>
      <x:c r="G2985" s="6">
        <x:v>117.3859828668</x:v>
      </x:c>
      <x:c r="H2985" t="s">
        <x:v>95</x:v>
      </x:c>
      <x:c r="I2985" s="6">
        <x:v>25.8502484464952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19.75</x:v>
      </x:c>
      <x:c r="S2985" s="8">
        <x:v>16595.6274719257</x:v>
      </x:c>
      <x:c r="T2985" s="12">
        <x:v>241331.045056567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156760</x:v>
      </x:c>
      <x:c r="B2986" s="1">
        <x:v>44756.4841609606</x:v>
      </x:c>
      <x:c r="C2986" s="6">
        <x:v>52.774336885</x:v>
      </x:c>
      <x:c r="D2986" s="14" t="s">
        <x:v>92</x:v>
      </x:c>
      <x:c r="E2986" s="15">
        <x:v>44733.6652856481</x:v>
      </x:c>
      <x:c r="F2986" t="s">
        <x:v>97</x:v>
      </x:c>
      <x:c r="G2986" s="6">
        <x:v>117.343357192461</x:v>
      </x:c>
      <x:c r="H2986" t="s">
        <x:v>95</x:v>
      </x:c>
      <x:c r="I2986" s="6">
        <x:v>25.8502484464952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19.754</x:v>
      </x:c>
      <x:c r="S2986" s="8">
        <x:v>16591.2802199536</x:v>
      </x:c>
      <x:c r="T2986" s="12">
        <x:v>241333.615163171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156766</x:v>
      </x:c>
      <x:c r="B2987" s="1">
        <x:v>44756.4841726505</x:v>
      </x:c>
      <x:c r="C2987" s="6">
        <x:v>52.791168805</x:v>
      </x:c>
      <x:c r="D2987" s="14" t="s">
        <x:v>92</x:v>
      </x:c>
      <x:c r="E2987" s="15">
        <x:v>44733.6652856481</x:v>
      </x:c>
      <x:c r="F2987" t="s">
        <x:v>97</x:v>
      </x:c>
      <x:c r="G2987" s="6">
        <x:v>117.322051964439</x:v>
      </x:c>
      <x:c r="H2987" t="s">
        <x:v>95</x:v>
      </x:c>
      <x:c r="I2987" s="6">
        <x:v>25.8502484464952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19.756</x:v>
      </x:c>
      <x:c r="S2987" s="8">
        <x:v>16589.4159360078</x:v>
      </x:c>
      <x:c r="T2987" s="12">
        <x:v>241327.701456725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156772</x:v>
      </x:c>
      <x:c r="B2988" s="1">
        <x:v>44756.4841843403</x:v>
      </x:c>
      <x:c r="C2988" s="6">
        <x:v>52.8080210066667</x:v>
      </x:c>
      <x:c r="D2988" s="14" t="s">
        <x:v>92</x:v>
      </x:c>
      <x:c r="E2988" s="15">
        <x:v>44733.6652856481</x:v>
      </x:c>
      <x:c r="F2988" t="s">
        <x:v>97</x:v>
      </x:c>
      <x:c r="G2988" s="6">
        <x:v>117.439293511213</x:v>
      </x:c>
      <x:c r="H2988" t="s">
        <x:v>95</x:v>
      </x:c>
      <x:c r="I2988" s="6">
        <x:v>25.8502484464952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19.745</x:v>
      </x:c>
      <x:c r="S2988" s="8">
        <x:v>16595.9597130781</x:v>
      </x:c>
      <x:c r="T2988" s="12">
        <x:v>241329.933183499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156778</x:v>
      </x:c>
      <x:c r="B2989" s="1">
        <x:v>44756.4841960301</x:v>
      </x:c>
      <x:c r="C2989" s="6">
        <x:v>52.8248214183333</x:v>
      </x:c>
      <x:c r="D2989" s="14" t="s">
        <x:v>92</x:v>
      </x:c>
      <x:c r="E2989" s="15">
        <x:v>44733.6652856481</x:v>
      </x:c>
      <x:c r="F2989" t="s">
        <x:v>97</x:v>
      </x:c>
      <x:c r="G2989" s="6">
        <x:v>117.229189049606</x:v>
      </x:c>
      <x:c r="H2989" t="s">
        <x:v>95</x:v>
      </x:c>
      <x:c r="I2989" s="6">
        <x:v>25.8563860756522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19.764</x:v>
      </x:c>
      <x:c r="S2989" s="8">
        <x:v>16593.87498284</x:v>
      </x:c>
      <x:c r="T2989" s="12">
        <x:v>241331.888142584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156788</x:v>
      </x:c>
      <x:c r="B2990" s="1">
        <x:v>44756.4842076736</x:v>
      </x:c>
      <x:c r="C2990" s="6">
        <x:v>52.8416136533333</x:v>
      </x:c>
      <x:c r="D2990" s="14" t="s">
        <x:v>92</x:v>
      </x:c>
      <x:c r="E2990" s="15">
        <x:v>44733.6652856481</x:v>
      </x:c>
      <x:c r="F2990" t="s">
        <x:v>97</x:v>
      </x:c>
      <x:c r="G2990" s="6">
        <x:v>117.056163903652</x:v>
      </x:c>
      <x:c r="H2990" t="s">
        <x:v>95</x:v>
      </x:c>
      <x:c r="I2990" s="6">
        <x:v>25.8502484464952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19.781</x:v>
      </x:c>
      <x:c r="S2990" s="8">
        <x:v>16595.2571007361</x:v>
      </x:c>
      <x:c r="T2990" s="12">
        <x:v>241335.74008242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156789</x:v>
      </x:c>
      <x:c r="B2991" s="1">
        <x:v>44756.4842187847</x:v>
      </x:c>
      <x:c r="C2991" s="6">
        <x:v>52.85760386</x:v>
      </x:c>
      <x:c r="D2991" s="14" t="s">
        <x:v>92</x:v>
      </x:c>
      <x:c r="E2991" s="15">
        <x:v>44733.6652856481</x:v>
      </x:c>
      <x:c r="F2991" t="s">
        <x:v>97</x:v>
      </x:c>
      <x:c r="G2991" s="6">
        <x:v>117.202017797808</x:v>
      </x:c>
      <x:c r="H2991" t="s">
        <x:v>95</x:v>
      </x:c>
      <x:c r="I2991" s="6">
        <x:v>25.844110828556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19.768</x:v>
      </x:c>
      <x:c r="S2991" s="8">
        <x:v>16592.554873421</x:v>
      </x:c>
      <x:c r="T2991" s="12">
        <x:v>241332.407852035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156795</x:v>
      </x:c>
      <x:c r="B2992" s="1">
        <x:v>44756.4842304745</x:v>
      </x:c>
      <x:c r="C2992" s="6">
        <x:v>52.8744359566667</x:v>
      </x:c>
      <x:c r="D2992" s="14" t="s">
        <x:v>92</x:v>
      </x:c>
      <x:c r="E2992" s="15">
        <x:v>44733.6652856481</x:v>
      </x:c>
      <x:c r="F2992" t="s">
        <x:v>97</x:v>
      </x:c>
      <x:c r="G2992" s="6">
        <x:v>117.3859828668</x:v>
      </x:c>
      <x:c r="H2992" t="s">
        <x:v>95</x:v>
      </x:c>
      <x:c r="I2992" s="6">
        <x:v>25.8502484464952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19.75</x:v>
      </x:c>
      <x:c r="S2992" s="8">
        <x:v>16591.2775365222</x:v>
      </x:c>
      <x:c r="T2992" s="12">
        <x:v>241335.42241027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156804</x:v>
      </x:c>
      <x:c r="B2993" s="1">
        <x:v>44756.4842421643</x:v>
      </x:c>
      <x:c r="C2993" s="6">
        <x:v>52.89127341</x:v>
      </x:c>
      <x:c r="D2993" s="14" t="s">
        <x:v>92</x:v>
      </x:c>
      <x:c r="E2993" s="15">
        <x:v>44733.6652856481</x:v>
      </x:c>
      <x:c r="F2993" t="s">
        <x:v>97</x:v>
      </x:c>
      <x:c r="G2993" s="6">
        <x:v>117.535332694145</x:v>
      </x:c>
      <x:c r="H2993" t="s">
        <x:v>95</x:v>
      </x:c>
      <x:c r="I2993" s="6">
        <x:v>25.8502484464952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19.736</x:v>
      </x:c>
      <x:c r="S2993" s="8">
        <x:v>16595.5994350429</x:v>
      </x:c>
      <x:c r="T2993" s="12">
        <x:v>241331.941964104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156807</x:v>
      </x:c>
      <x:c r="B2994" s="1">
        <x:v>44756.4842538542</x:v>
      </x:c>
      <x:c r="C2994" s="6">
        <x:v>52.9081041816667</x:v>
      </x:c>
      <x:c r="D2994" s="14" t="s">
        <x:v>92</x:v>
      </x:c>
      <x:c r="E2994" s="15">
        <x:v>44733.6652856481</x:v>
      </x:c>
      <x:c r="F2994" t="s">
        <x:v>97</x:v>
      </x:c>
      <x:c r="G2994" s="6">
        <x:v>117.346311490032</x:v>
      </x:c>
      <x:c r="H2994" t="s">
        <x:v>95</x:v>
      </x:c>
      <x:c r="I2994" s="6">
        <x:v>25.8563860756522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19.753</x:v>
      </x:c>
      <x:c r="S2994" s="8">
        <x:v>16587.3444912004</x:v>
      </x:c>
      <x:c r="T2994" s="12">
        <x:v>241331.107534628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156817</x:v>
      </x:c>
      <x:c r="B2995" s="1">
        <x:v>44756.4842655903</x:v>
      </x:c>
      <x:c r="C2995" s="6">
        <x:v>52.924995585</x:v>
      </x:c>
      <x:c r="D2995" s="14" t="s">
        <x:v>92</x:v>
      </x:c>
      <x:c r="E2995" s="15">
        <x:v>44733.6652856481</x:v>
      </x:c>
      <x:c r="F2995" t="s">
        <x:v>97</x:v>
      </x:c>
      <x:c r="G2995" s="6">
        <x:v>117.308449424956</x:v>
      </x:c>
      <x:c r="H2995" t="s">
        <x:v>95</x:v>
      </x:c>
      <x:c r="I2995" s="6">
        <x:v>25.844110828556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19.758</x:v>
      </x:c>
      <x:c r="S2995" s="8">
        <x:v>16593.6376631291</x:v>
      </x:c>
      <x:c r="T2995" s="12">
        <x:v>241330.62117752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156822</x:v>
      </x:c>
      <x:c r="B2996" s="1">
        <x:v>44756.4842767014</x:v>
      </x:c>
      <x:c r="C2996" s="6">
        <x:v>52.9409736616667</x:v>
      </x:c>
      <x:c r="D2996" s="14" t="s">
        <x:v>92</x:v>
      </x:c>
      <x:c r="E2996" s="15">
        <x:v>44733.6652856481</x:v>
      </x:c>
      <x:c r="F2996" t="s">
        <x:v>97</x:v>
      </x:c>
      <x:c r="G2996" s="6">
        <x:v>117.194327019524</x:v>
      </x:c>
      <x:c r="H2996" t="s">
        <x:v>95</x:v>
      </x:c>
      <x:c r="I2996" s="6">
        <x:v>25.8502484464952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19.768</x:v>
      </x:c>
      <x:c r="S2996" s="8">
        <x:v>16590.9631535302</x:v>
      </x:c>
      <x:c r="T2996" s="12">
        <x:v>241332.53599067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156829</x:v>
      </x:c>
      <x:c r="B2997" s="1">
        <x:v>44756.4842883912</x:v>
      </x:c>
      <x:c r="C2997" s="6">
        <x:v>52.9578437133333</x:v>
      </x:c>
      <x:c r="D2997" s="14" t="s">
        <x:v>92</x:v>
      </x:c>
      <x:c r="E2997" s="15">
        <x:v>44733.6652856481</x:v>
      </x:c>
      <x:c r="F2997" t="s">
        <x:v>97</x:v>
      </x:c>
      <x:c r="G2997" s="6">
        <x:v>117.417965445124</x:v>
      </x:c>
      <x:c r="H2997" t="s">
        <x:v>95</x:v>
      </x:c>
      <x:c r="I2997" s="6">
        <x:v>25.8502484464952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19.747</x:v>
      </x:c>
      <x:c r="S2997" s="8">
        <x:v>16593.9415103546</x:v>
      </x:c>
      <x:c r="T2997" s="12">
        <x:v>241340.482020431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156831</x:v>
      </x:c>
      <x:c r="B2998" s="1">
        <x:v>44756.484300081</x:v>
      </x:c>
      <x:c r="C2998" s="6">
        <x:v>52.974684045</x:v>
      </x:c>
      <x:c r="D2998" s="14" t="s">
        <x:v>92</x:v>
      </x:c>
      <x:c r="E2998" s="15">
        <x:v>44733.6652856481</x:v>
      </x:c>
      <x:c r="F2998" t="s">
        <x:v>97</x:v>
      </x:c>
      <x:c r="G2998" s="6">
        <x:v>117.250472637636</x:v>
      </x:c>
      <x:c r="H2998" t="s">
        <x:v>95</x:v>
      </x:c>
      <x:c r="I2998" s="6">
        <x:v>25.8563860756522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19.762</x:v>
      </x:c>
      <x:c r="S2998" s="8">
        <x:v>16595.4633538819</x:v>
      </x:c>
      <x:c r="T2998" s="12">
        <x:v>241330.964436724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156840</x:v>
      </x:c>
      <x:c r="B2999" s="1">
        <x:v>44756.4843118056</x:v>
      </x:c>
      <x:c r="C2999" s="6">
        <x:v>52.9915532333333</x:v>
      </x:c>
      <x:c r="D2999" s="14" t="s">
        <x:v>92</x:v>
      </x:c>
      <x:c r="E2999" s="15">
        <x:v>44733.6652856481</x:v>
      </x:c>
      <x:c r="F2999" t="s">
        <x:v>97</x:v>
      </x:c>
      <x:c r="G2999" s="6">
        <x:v>117.062041803035</x:v>
      </x:c>
      <x:c r="H2999" t="s">
        <x:v>95</x:v>
      </x:c>
      <x:c r="I2999" s="6">
        <x:v>25.8625237160281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19.779</x:v>
      </x:c>
      <x:c r="S2999" s="8">
        <x:v>16595.4308380151</x:v>
      </x:c>
      <x:c r="T2999" s="12">
        <x:v>241331.369483784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156846</x:v>
      </x:c>
      <x:c r="B3000" s="1">
        <x:v>44756.4843234606</x:v>
      </x:c>
      <x:c r="C3000" s="6">
        <x:v>53.008343075</x:v>
      </x:c>
      <x:c r="D3000" s="14" t="s">
        <x:v>92</x:v>
      </x:c>
      <x:c r="E3000" s="15">
        <x:v>44733.6652856481</x:v>
      </x:c>
      <x:c r="F3000" t="s">
        <x:v>97</x:v>
      </x:c>
      <x:c r="G3000" s="6">
        <x:v>117.173057250389</x:v>
      </x:c>
      <x:c r="H3000" t="s">
        <x:v>95</x:v>
      </x:c>
      <x:c r="I3000" s="6">
        <x:v>25.8502484464952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19.77</x:v>
      </x:c>
      <x:c r="S3000" s="8">
        <x:v>16594.8079901663</x:v>
      </x:c>
      <x:c r="T3000" s="12">
        <x:v>241344.196225763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156851</x:v>
      </x:c>
      <x:c r="B3001" s="1">
        <x:v>44756.4843345718</x:v>
      </x:c>
      <x:c r="C3001" s="6">
        <x:v>53.0243335716667</x:v>
      </x:c>
      <x:c r="D3001" s="14" t="s">
        <x:v>92</x:v>
      </x:c>
      <x:c r="E3001" s="15">
        <x:v>44733.6652856481</x:v>
      </x:c>
      <x:c r="F3001" t="s">
        <x:v>97</x:v>
      </x:c>
      <x:c r="G3001" s="6">
        <x:v>117.258166696988</x:v>
      </x:c>
      <x:c r="H3001" t="s">
        <x:v>95</x:v>
      </x:c>
      <x:c r="I3001" s="6">
        <x:v>25.8502484464952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19.762</x:v>
      </x:c>
      <x:c r="S3001" s="8">
        <x:v>16601.9134293596</x:v>
      </x:c>
      <x:c r="T3001" s="12">
        <x:v>241331.01897418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156858</x:v>
      </x:c>
      <x:c r="B3002" s="1">
        <x:v>44756.4843462963</x:v>
      </x:c>
      <x:c r="C3002" s="6">
        <x:v>53.04119581</x:v>
      </x:c>
      <x:c r="D3002" s="14" t="s">
        <x:v>92</x:v>
      </x:c>
      <x:c r="E3002" s="15">
        <x:v>44733.6652856481</x:v>
      </x:c>
      <x:c r="F3002" t="s">
        <x:v>97</x:v>
      </x:c>
      <x:c r="G3002" s="6">
        <x:v>117.332703944528</x:v>
      </x:c>
      <x:c r="H3002" t="s">
        <x:v>95</x:v>
      </x:c>
      <x:c r="I3002" s="6">
        <x:v>25.8502484464952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19.755</x:v>
      </x:c>
      <x:c r="S3002" s="8">
        <x:v>16601.6964812846</x:v>
      </x:c>
      <x:c r="T3002" s="12">
        <x:v>241336.063954488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156864</x:v>
      </x:c>
      <x:c r="B3003" s="1">
        <x:v>44756.4843579861</x:v>
      </x:c>
      <x:c r="C3003" s="6">
        <x:v>53.058023915</x:v>
      </x:c>
      <x:c r="D3003" s="14" t="s">
        <x:v>92</x:v>
      </x:c>
      <x:c r="E3003" s="15">
        <x:v>44733.6652856481</x:v>
      </x:c>
      <x:c r="F3003" t="s">
        <x:v>97</x:v>
      </x:c>
      <x:c r="G3003" s="6">
        <x:v>117.268811074379</x:v>
      </x:c>
      <x:c r="H3003" t="s">
        <x:v>95</x:v>
      </x:c>
      <x:c r="I3003" s="6">
        <x:v>25.8502484464952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19.761</x:v>
      </x:c>
      <x:c r="S3003" s="8">
        <x:v>16591.0162256169</x:v>
      </x:c>
      <x:c r="T3003" s="12">
        <x:v>241345.324272643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156871</x:v>
      </x:c>
      <x:c r="B3004" s="1">
        <x:v>44756.4843696412</x:v>
      </x:c>
      <x:c r="C3004" s="6">
        <x:v>53.0748053133333</x:v>
      </x:c>
      <x:c r="D3004" s="14" t="s">
        <x:v>92</x:v>
      </x:c>
      <x:c r="E3004" s="15">
        <x:v>44733.6652856481</x:v>
      </x:c>
      <x:c r="F3004" t="s">
        <x:v>97</x:v>
      </x:c>
      <x:c r="G3004" s="6">
        <x:v>117.119904956645</x:v>
      </x:c>
      <x:c r="H3004" t="s">
        <x:v>95</x:v>
      </x:c>
      <x:c r="I3004" s="6">
        <x:v>25.8502484464952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19.775</x:v>
      </x:c>
      <x:c r="S3004" s="8">
        <x:v>16595.2910804456</x:v>
      </x:c>
      <x:c r="T3004" s="12">
        <x:v>241331.909298498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156876</x:v>
      </x:c>
      <x:c r="B3005" s="1">
        <x:v>44756.4843813657</x:v>
      </x:c>
      <x:c r="C3005" s="6">
        <x:v>53.091707915</x:v>
      </x:c>
      <x:c r="D3005" s="14" t="s">
        <x:v>92</x:v>
      </x:c>
      <x:c r="E3005" s="15">
        <x:v>44733.6652856481</x:v>
      </x:c>
      <x:c r="F3005" t="s">
        <x:v>97</x:v>
      </x:c>
      <x:c r="G3005" s="6">
        <x:v>117.119904956645</x:v>
      </x:c>
      <x:c r="H3005" t="s">
        <x:v>95</x:v>
      </x:c>
      <x:c r="I3005" s="6">
        <x:v>25.8502484464952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19.775</x:v>
      </x:c>
      <x:c r="S3005" s="8">
        <x:v>16594.4729998813</x:v>
      </x:c>
      <x:c r="T3005" s="12">
        <x:v>241331.018180228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156880</x:v>
      </x:c>
      <x:c r="B3006" s="1">
        <x:v>44756.4843925116</x:v>
      </x:c>
      <x:c r="C3006" s="6">
        <x:v>53.1077589616667</x:v>
      </x:c>
      <x:c r="D3006" s="14" t="s">
        <x:v>92</x:v>
      </x:c>
      <x:c r="E3006" s="15">
        <x:v>44733.6652856481</x:v>
      </x:c>
      <x:c r="F3006" t="s">
        <x:v>97</x:v>
      </x:c>
      <x:c r="G3006" s="6">
        <x:v>117.236881741162</x:v>
      </x:c>
      <x:c r="H3006" t="s">
        <x:v>95</x:v>
      </x:c>
      <x:c r="I3006" s="6">
        <x:v>25.8502484464952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19.764</x:v>
      </x:c>
      <x:c r="S3006" s="8">
        <x:v>16592.8368369103</x:v>
      </x:c>
      <x:c r="T3006" s="12">
        <x:v>241333.743551979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156889</x:v>
      </x:c>
      <x:c r="B3007" s="1">
        <x:v>44756.4844041667</x:v>
      </x:c>
      <x:c r="C3007" s="6">
        <x:v>53.1245277866667</x:v>
      </x:c>
      <x:c r="D3007" s="14" t="s">
        <x:v>92</x:v>
      </x:c>
      <x:c r="E3007" s="15">
        <x:v>44733.6652856481</x:v>
      </x:c>
      <x:c r="F3007" t="s">
        <x:v>97</x:v>
      </x:c>
      <x:c r="G3007" s="6">
        <x:v>117.186637062593</x:v>
      </x:c>
      <x:c r="H3007" t="s">
        <x:v>95</x:v>
      </x:c>
      <x:c r="I3007" s="6">
        <x:v>25.8563860756522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19.768</x:v>
      </x:c>
      <x:c r="S3007" s="8">
        <x:v>16594.303643325</x:v>
      </x:c>
      <x:c r="T3007" s="12">
        <x:v>241338.398673298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156891</x:v>
      </x:c>
      <x:c r="B3008" s="1">
        <x:v>44756.4844158565</x:v>
      </x:c>
      <x:c r="C3008" s="6">
        <x:v>53.1413575</x:v>
      </x:c>
      <x:c r="D3008" s="14" t="s">
        <x:v>92</x:v>
      </x:c>
      <x:c r="E3008" s="15">
        <x:v>44733.6652856481</x:v>
      </x:c>
      <x:c r="F3008" t="s">
        <x:v>97</x:v>
      </x:c>
      <x:c r="G3008" s="6">
        <x:v>117.247523585985</x:v>
      </x:c>
      <x:c r="H3008" t="s">
        <x:v>95</x:v>
      </x:c>
      <x:c r="I3008" s="6">
        <x:v>25.8502484464952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19.763</x:v>
      </x:c>
      <x:c r="S3008" s="8">
        <x:v>16591.9212416166</x:v>
      </x:c>
      <x:c r="T3008" s="12">
        <x:v>241333.009312027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156897</x:v>
      </x:c>
      <x:c r="B3009" s="1">
        <x:v>44756.4844274653</x:v>
      </x:c>
      <x:c r="C3009" s="6">
        <x:v>53.15811329</x:v>
      </x:c>
      <x:c r="D3009" s="14" t="s">
        <x:v>92</x:v>
      </x:c>
      <x:c r="E3009" s="15">
        <x:v>44733.6652856481</x:v>
      </x:c>
      <x:c r="F3009" t="s">
        <x:v>97</x:v>
      </x:c>
      <x:c r="G3009" s="6">
        <x:v>117.396642457078</x:v>
      </x:c>
      <x:c r="H3009" t="s">
        <x:v>95</x:v>
      </x:c>
      <x:c r="I3009" s="6">
        <x:v>25.8502484464952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19.749</x:v>
      </x:c>
      <x:c r="S3009" s="8">
        <x:v>16595.6109144186</x:v>
      </x:c>
      <x:c r="T3009" s="12">
        <x:v>241323.410400962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156908</x:v>
      </x:c>
      <x:c r="B3010" s="1">
        <x:v>44756.4844390856</x:v>
      </x:c>
      <x:c r="C3010" s="6">
        <x:v>53.1748528933333</x:v>
      </x:c>
      <x:c r="D3010" s="14" t="s">
        <x:v>92</x:v>
      </x:c>
      <x:c r="E3010" s="15">
        <x:v>44733.6652856481</x:v>
      </x:c>
      <x:c r="F3010" t="s">
        <x:v>97</x:v>
      </x:c>
      <x:c r="G3010" s="6">
        <x:v>117.218549154533</x:v>
      </x:c>
      <x:c r="H3010" t="s">
        <x:v>95</x:v>
      </x:c>
      <x:c r="I3010" s="6">
        <x:v>25.8563860756522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19.765</x:v>
      </x:c>
      <x:c r="S3010" s="8">
        <x:v>16597.0799556568</x:v>
      </x:c>
      <x:c r="T3010" s="12">
        <x:v>241334.541849913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156914</x:v>
      </x:c>
      <x:c r="B3011" s="1">
        <x:v>44756.4844507755</x:v>
      </x:c>
      <x:c r="C3011" s="6">
        <x:v>53.191647535</x:v>
      </x:c>
      <x:c r="D3011" s="14" t="s">
        <x:v>92</x:v>
      </x:c>
      <x:c r="E3011" s="15">
        <x:v>44733.6652856481</x:v>
      </x:c>
      <x:c r="F3011" t="s">
        <x:v>97</x:v>
      </x:c>
      <x:c r="G3011" s="6">
        <x:v>117.159480584814</x:v>
      </x:c>
      <x:c r="H3011" t="s">
        <x:v>95</x:v>
      </x:c>
      <x:c r="I3011" s="6">
        <x:v>25.844110828556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19.772</x:v>
      </x:c>
      <x:c r="S3011" s="8">
        <x:v>16594.510595144</x:v>
      </x:c>
      <x:c r="T3011" s="12">
        <x:v>241337.892093504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156920</x:v>
      </x:c>
      <x:c r="B3012" s="1">
        <x:v>44756.4844623843</x:v>
      </x:c>
      <x:c r="C3012" s="6">
        <x:v>53.208391795</x:v>
      </x:c>
      <x:c r="D3012" s="14" t="s">
        <x:v>92</x:v>
      </x:c>
      <x:c r="E3012" s="15">
        <x:v>44733.6652856481</x:v>
      </x:c>
      <x:c r="F3012" t="s">
        <x:v>97</x:v>
      </x:c>
      <x:c r="G3012" s="6">
        <x:v>117.119904956645</x:v>
      </x:c>
      <x:c r="H3012" t="s">
        <x:v>95</x:v>
      </x:c>
      <x:c r="I3012" s="6">
        <x:v>25.8502484464952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19.775</x:v>
      </x:c>
      <x:c r="S3012" s="8">
        <x:v>16591.5548005324</x:v>
      </x:c>
      <x:c r="T3012" s="12">
        <x:v>241329.172513793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156921</x:v>
      </x:c>
      <x:c r="B3013" s="1">
        <x:v>44756.4844734954</x:v>
      </x:c>
      <x:c r="C3013" s="6">
        <x:v>53.224370865</x:v>
      </x:c>
      <x:c r="D3013" s="14" t="s">
        <x:v>92</x:v>
      </x:c>
      <x:c r="E3013" s="15">
        <x:v>44733.6652856481</x:v>
      </x:c>
      <x:c r="F3013" t="s">
        <x:v>97</x:v>
      </x:c>
      <x:c r="G3013" s="6">
        <x:v>117.141162081621</x:v>
      </x:c>
      <x:c r="H3013" t="s">
        <x:v>95</x:v>
      </x:c>
      <x:c r="I3013" s="6">
        <x:v>25.8502484464952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19.773</x:v>
      </x:c>
      <x:c r="S3013" s="8">
        <x:v>16600.791060767</x:v>
      </x:c>
      <x:c r="T3013" s="12">
        <x:v>241315.142064614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156927</x:v>
      </x:c>
      <x:c r="B3014" s="1">
        <x:v>44756.4844851505</x:v>
      </x:c>
      <x:c r="C3014" s="6">
        <x:v>53.2411724483333</x:v>
      </x:c>
      <x:c r="D3014" s="14" t="s">
        <x:v>92</x:v>
      </x:c>
      <x:c r="E3014" s="15">
        <x:v>44733.6652856481</x:v>
      </x:c>
      <x:c r="F3014" t="s">
        <x:v>97</x:v>
      </x:c>
      <x:c r="G3014" s="6">
        <x:v>117.162424263016</x:v>
      </x:c>
      <x:c r="H3014" t="s">
        <x:v>95</x:v>
      </x:c>
      <x:c r="I3014" s="6">
        <x:v>25.8502484464952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19.771</x:v>
      </x:c>
      <x:c r="S3014" s="8">
        <x:v>16596.9200265296</x:v>
      </x:c>
      <x:c r="T3014" s="12">
        <x:v>241323.768913595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156933</x:v>
      </x:c>
      <x:c r="B3015" s="1">
        <x:v>44756.484496794</x:v>
      </x:c>
      <x:c r="C3015" s="6">
        <x:v>53.25791779</x:v>
      </x:c>
      <x:c r="D3015" s="14" t="s">
        <x:v>92</x:v>
      </x:c>
      <x:c r="E3015" s="15">
        <x:v>44733.6652856481</x:v>
      </x:c>
      <x:c r="F3015" t="s">
        <x:v>97</x:v>
      </x:c>
      <x:c r="G3015" s="6">
        <x:v>117.226241162313</x:v>
      </x:c>
      <x:c r="H3015" t="s">
        <x:v>95</x:v>
      </x:c>
      <x:c r="I3015" s="6">
        <x:v>25.8502484464952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19.765</x:v>
      </x:c>
      <x:c r="S3015" s="8">
        <x:v>16597.3744568234</x:v>
      </x:c>
      <x:c r="T3015" s="12">
        <x:v>241322.9592596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156939</x:v>
      </x:c>
      <x:c r="B3016" s="1">
        <x:v>44756.4845084144</x:v>
      </x:c>
      <x:c r="C3016" s="6">
        <x:v>53.2746637866667</x:v>
      </x:c>
      <x:c r="D3016" s="14" t="s">
        <x:v>92</x:v>
      </x:c>
      <x:c r="E3016" s="15">
        <x:v>44733.6652856481</x:v>
      </x:c>
      <x:c r="F3016" t="s">
        <x:v>97</x:v>
      </x:c>
      <x:c r="G3016" s="6">
        <x:v>117.162424263016</x:v>
      </x:c>
      <x:c r="H3016" t="s">
        <x:v>95</x:v>
      </x:c>
      <x:c r="I3016" s="6">
        <x:v>25.8502484464952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19.771</x:v>
      </x:c>
      <x:c r="S3016" s="8">
        <x:v>16595.0817671397</x:v>
      </x:c>
      <x:c r="T3016" s="12">
        <x:v>241328.314283801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156948</x:v>
      </x:c>
      <x:c r="B3017" s="1">
        <x:v>44756.4845200231</x:v>
      </x:c>
      <x:c r="C3017" s="6">
        <x:v>53.29137489</x:v>
      </x:c>
      <x:c r="D3017" s="14" t="s">
        <x:v>92</x:v>
      </x:c>
      <x:c r="E3017" s="15">
        <x:v>44733.6652856481</x:v>
      </x:c>
      <x:c r="F3017" t="s">
        <x:v>97</x:v>
      </x:c>
      <x:c r="G3017" s="6">
        <x:v>117.311401251987</x:v>
      </x:c>
      <x:c r="H3017" t="s">
        <x:v>95</x:v>
      </x:c>
      <x:c r="I3017" s="6">
        <x:v>25.8502484464952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19.757</x:v>
      </x:c>
      <x:c r="S3017" s="8">
        <x:v>16600.547018715</x:v>
      </x:c>
      <x:c r="T3017" s="12">
        <x:v>241326.580115924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156954</x:v>
      </x:c>
      <x:c r="B3018" s="1">
        <x:v>44756.4845316319</x:v>
      </x:c>
      <x:c r="C3018" s="6">
        <x:v>53.3080859916667</x:v>
      </x:c>
      <x:c r="D3018" s="14" t="s">
        <x:v>92</x:v>
      </x:c>
      <x:c r="E3018" s="15">
        <x:v>44733.6652856481</x:v>
      </x:c>
      <x:c r="F3018" t="s">
        <x:v>97</x:v>
      </x:c>
      <x:c r="G3018" s="6">
        <x:v>117.258166696988</x:v>
      </x:c>
      <x:c r="H3018" t="s">
        <x:v>95</x:v>
      </x:c>
      <x:c r="I3018" s="6">
        <x:v>25.8502484464952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19.762</x:v>
      </x:c>
      <x:c r="S3018" s="8">
        <x:v>16600.5765077267</x:v>
      </x:c>
      <x:c r="T3018" s="12">
        <x:v>241323.160514273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156962</x:v>
      </x:c>
      <x:c r="B3019" s="1">
        <x:v>44756.4845432523</x:v>
      </x:c>
      <x:c r="C3019" s="6">
        <x:v>53.3248107516667</x:v>
      </x:c>
      <x:c r="D3019" s="14" t="s">
        <x:v>92</x:v>
      </x:c>
      <x:c r="E3019" s="15">
        <x:v>44733.6652856481</x:v>
      </x:c>
      <x:c r="F3019" t="s">
        <x:v>97</x:v>
      </x:c>
      <x:c r="G3019" s="6">
        <x:v>117.186637062593</x:v>
      </x:c>
      <x:c r="H3019" t="s">
        <x:v>95</x:v>
      </x:c>
      <x:c r="I3019" s="6">
        <x:v>25.8563860756522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19.768</x:v>
      </x:c>
      <x:c r="S3019" s="8">
        <x:v>16599.7705346839</x:v>
      </x:c>
      <x:c r="T3019" s="12">
        <x:v>241334.910238597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156968</x:v>
      </x:c>
      <x:c r="B3020" s="1">
        <x:v>44756.4845548611</x:v>
      </x:c>
      <x:c r="C3020" s="6">
        <x:v>53.341555245</x:v>
      </x:c>
      <x:c r="D3020" s="14" t="s">
        <x:v>92</x:v>
      </x:c>
      <x:c r="E3020" s="15">
        <x:v>44733.6652856481</x:v>
      </x:c>
      <x:c r="F3020" t="s">
        <x:v>97</x:v>
      </x:c>
      <x:c r="G3020" s="6">
        <x:v>117.066784255158</x:v>
      </x:c>
      <x:c r="H3020" t="s">
        <x:v>95</x:v>
      </x:c>
      <x:c r="I3020" s="6">
        <x:v>25.8502484464952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19.78</x:v>
      </x:c>
      <x:c r="S3020" s="8">
        <x:v>16597.3855798553</x:v>
      </x:c>
      <x:c r="T3020" s="12">
        <x:v>241320.793573231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156974</x:v>
      </x:c>
      <x:c r="B3021" s="1">
        <x:v>44756.4845664699</x:v>
      </x:c>
      <x:c r="C3021" s="6">
        <x:v>53.3582663566667</x:v>
      </x:c>
      <x:c r="D3021" s="14" t="s">
        <x:v>92</x:v>
      </x:c>
      <x:c r="E3021" s="15">
        <x:v>44733.6652856481</x:v>
      </x:c>
      <x:c r="F3021" t="s">
        <x:v>97</x:v>
      </x:c>
      <x:c r="G3021" s="6">
        <x:v>117.08802874634</x:v>
      </x:c>
      <x:c r="H3021" t="s">
        <x:v>95</x:v>
      </x:c>
      <x:c r="I3021" s="6">
        <x:v>25.8502484464952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19.778</x:v>
      </x:c>
      <x:c r="S3021" s="8">
        <x:v>16599.4204833283</x:v>
      </x:c>
      <x:c r="T3021" s="12">
        <x:v>241329.305398099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156980</x:v>
      </x:c>
      <x:c r="B3022" s="1">
        <x:v>44756.4845780903</x:v>
      </x:c>
      <x:c r="C3022" s="6">
        <x:v>53.3749942433333</x:v>
      </x:c>
      <x:c r="D3022" s="14" t="s">
        <x:v>92</x:v>
      </x:c>
      <x:c r="E3022" s="15">
        <x:v>44733.6652856481</x:v>
      </x:c>
      <x:c r="F3022" t="s">
        <x:v>97</x:v>
      </x:c>
      <x:c r="G3022" s="6">
        <x:v>117.176002229013</x:v>
      </x:c>
      <x:c r="H3022" t="s">
        <x:v>95</x:v>
      </x:c>
      <x:c r="I3022" s="6">
        <x:v>25.8563860756522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19.769</x:v>
      </x:c>
      <x:c r="S3022" s="8">
        <x:v>16598.6280935442</x:v>
      </x:c>
      <x:c r="T3022" s="12">
        <x:v>241322.148920624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156986</x:v>
      </x:c>
      <x:c r="B3023" s="1">
        <x:v>44756.4845896991</x:v>
      </x:c>
      <x:c r="C3023" s="6">
        <x:v>53.39173716</x:v>
      </x:c>
      <x:c r="D3023" s="14" t="s">
        <x:v>92</x:v>
      </x:c>
      <x:c r="E3023" s="15">
        <x:v>44733.6652856481</x:v>
      </x:c>
      <x:c r="F3023" t="s">
        <x:v>97</x:v>
      </x:c>
      <x:c r="G3023" s="6">
        <x:v>117.045544814593</x:v>
      </x:c>
      <x:c r="H3023" t="s">
        <x:v>95</x:v>
      </x:c>
      <x:c r="I3023" s="6">
        <x:v>25.8502484464952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19.782</x:v>
      </x:c>
      <x:c r="S3023" s="8">
        <x:v>16598.1013494112</x:v>
      </x:c>
      <x:c r="T3023" s="12">
        <x:v>241324.73321666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156987</x:v>
      </x:c>
      <x:c r="B3024" s="1">
        <x:v>44756.4846007755</x:v>
      </x:c>
      <x:c r="C3024" s="6">
        <x:v>53.40762941</x:v>
      </x:c>
      <x:c r="D3024" s="14" t="s">
        <x:v>92</x:v>
      </x:c>
      <x:c r="E3024" s="15">
        <x:v>44733.6652856481</x:v>
      </x:c>
      <x:c r="F3024" t="s">
        <x:v>97</x:v>
      </x:c>
      <x:c r="G3024" s="6">
        <x:v>117.343357192461</x:v>
      </x:c>
      <x:c r="H3024" t="s">
        <x:v>95</x:v>
      </x:c>
      <x:c r="I3024" s="6">
        <x:v>25.8502484464952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19.754</x:v>
      </x:c>
      <x:c r="S3024" s="8">
        <x:v>16600.8398211706</x:v>
      </x:c>
      <x:c r="T3024" s="12">
        <x:v>241321.352133606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156993</x:v>
      </x:c>
      <x:c r="B3025" s="1">
        <x:v>44756.4846123495</x:v>
      </x:c>
      <x:c r="C3025" s="6">
        <x:v>53.424340595</x:v>
      </x:c>
      <x:c r="D3025" s="14" t="s">
        <x:v>92</x:v>
      </x:c>
      <x:c r="E3025" s="15">
        <x:v>44733.6652856481</x:v>
      </x:c>
      <x:c r="F3025" t="s">
        <x:v>97</x:v>
      </x:c>
      <x:c r="G3025" s="6">
        <x:v>117.141162081621</x:v>
      </x:c>
      <x:c r="H3025" t="s">
        <x:v>95</x:v>
      </x:c>
      <x:c r="I3025" s="6">
        <x:v>25.8502484464952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19.773</x:v>
      </x:c>
      <x:c r="S3025" s="8">
        <x:v>16602.1028918303</x:v>
      </x:c>
      <x:c r="T3025" s="12">
        <x:v>241323.018258096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156999</x:v>
      </x:c>
      <x:c r="B3026" s="1">
        <x:v>44756.4846239583</x:v>
      </x:c>
      <x:c r="C3026" s="6">
        <x:v>53.4410683766667</x:v>
      </x:c>
      <x:c r="D3026" s="14" t="s">
        <x:v>92</x:v>
      </x:c>
      <x:c r="E3026" s="15">
        <x:v>44733.6652856481</x:v>
      </x:c>
      <x:c r="F3026" t="s">
        <x:v>97</x:v>
      </x:c>
      <x:c r="G3026" s="6">
        <x:v>117.080345620344</x:v>
      </x:c>
      <x:c r="H3026" t="s">
        <x:v>95</x:v>
      </x:c>
      <x:c r="I3026" s="6">
        <x:v>25.8563860756522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19.778</x:v>
      </x:c>
      <x:c r="S3026" s="8">
        <x:v>16601.4024932597</x:v>
      </x:c>
      <x:c r="T3026" s="12">
        <x:v>241319.323427583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157005</x:v>
      </x:c>
      <x:c r="B3027" s="1">
        <x:v>44756.4846355671</x:v>
      </x:c>
      <x:c r="C3027" s="6">
        <x:v>53.4577794466667</x:v>
      </x:c>
      <x:c r="D3027" s="14" t="s">
        <x:v>92</x:v>
      </x:c>
      <x:c r="E3027" s="15">
        <x:v>44733.6652856481</x:v>
      </x:c>
      <x:c r="F3027" t="s">
        <x:v>97</x:v>
      </x:c>
      <x:c r="G3027" s="6">
        <x:v>117.141162081621</x:v>
      </x:c>
      <x:c r="H3027" t="s">
        <x:v>95</x:v>
      </x:c>
      <x:c r="I3027" s="6">
        <x:v>25.8502484464952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19.773</x:v>
      </x:c>
      <x:c r="S3027" s="8">
        <x:v>16599.378964123</x:v>
      </x:c>
      <x:c r="T3027" s="12">
        <x:v>241324.611824581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157012</x:v>
      </x:c>
      <x:c r="B3028" s="1">
        <x:v>44756.4846471875</x:v>
      </x:c>
      <x:c r="C3028" s="6">
        <x:v>53.4744907033333</x:v>
      </x:c>
      <x:c r="D3028" s="14" t="s">
        <x:v>92</x:v>
      </x:c>
      <x:c r="E3028" s="15">
        <x:v>44733.6652856481</x:v>
      </x:c>
      <x:c r="F3028" t="s">
        <x:v>97</x:v>
      </x:c>
      <x:c r="G3028" s="6">
        <x:v>117.194327019524</x:v>
      </x:c>
      <x:c r="H3028" t="s">
        <x:v>95</x:v>
      </x:c>
      <x:c r="I3028" s="6">
        <x:v>25.8502484464952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19.768</x:v>
      </x:c>
      <x:c r="S3028" s="8">
        <x:v>16597.5978955698</x:v>
      </x:c>
      <x:c r="T3028" s="12">
        <x:v>241324.300888269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157022</x:v>
      </x:c>
      <x:c r="B3029" s="1">
        <x:v>44756.4846587963</x:v>
      </x:c>
      <x:c r="C3029" s="6">
        <x:v>53.4912185016667</x:v>
      </x:c>
      <x:c r="D3029" s="14" t="s">
        <x:v>92</x:v>
      </x:c>
      <x:c r="E3029" s="15">
        <x:v>44733.6652856481</x:v>
      </x:c>
      <x:c r="F3029" t="s">
        <x:v>97</x:v>
      </x:c>
      <x:c r="G3029" s="6">
        <x:v>117.290103629159</x:v>
      </x:c>
      <x:c r="H3029" t="s">
        <x:v>95</x:v>
      </x:c>
      <x:c r="I3029" s="6">
        <x:v>25.8502484464952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19.759</x:v>
      </x:c>
      <x:c r="S3029" s="8">
        <x:v>16604.0449685532</x:v>
      </x:c>
      <x:c r="T3029" s="12">
        <x:v>241326.992946972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157023</x:v>
      </x:c>
      <x:c r="B3030" s="1">
        <x:v>44756.4846704051</x:v>
      </x:c>
      <x:c r="C3030" s="6">
        <x:v>53.5079295566667</x:v>
      </x:c>
      <x:c r="D3030" s="14" t="s">
        <x:v>92</x:v>
      </x:c>
      <x:c r="E3030" s="15">
        <x:v>44733.6652856481</x:v>
      </x:c>
      <x:c r="F3030" t="s">
        <x:v>97</x:v>
      </x:c>
      <x:c r="G3030" s="6">
        <x:v>117.130532887184</x:v>
      </x:c>
      <x:c r="H3030" t="s">
        <x:v>95</x:v>
      </x:c>
      <x:c r="I3030" s="6">
        <x:v>25.8502484464952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19.774</x:v>
      </x:c>
      <x:c r="S3030" s="8">
        <x:v>16599.8274842579</x:v>
      </x:c>
      <x:c r="T3030" s="12">
        <x:v>241325.292440464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157032</x:v>
      </x:c>
      <x:c r="B3031" s="1">
        <x:v>44756.4846820255</x:v>
      </x:c>
      <x:c r="C3031" s="6">
        <x:v>53.5246406833333</x:v>
      </x:c>
      <x:c r="D3031" s="14" t="s">
        <x:v>92</x:v>
      </x:c>
      <x:c r="E3031" s="15">
        <x:v>44733.6652856481</x:v>
      </x:c>
      <x:c r="F3031" t="s">
        <x:v>97</x:v>
      </x:c>
      <x:c r="G3031" s="6">
        <x:v>117.151792540162</x:v>
      </x:c>
      <x:c r="H3031" t="s">
        <x:v>95</x:v>
      </x:c>
      <x:c r="I3031" s="6">
        <x:v>25.8502484464952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19.772</x:v>
      </x:c>
      <x:c r="S3031" s="8">
        <x:v>16602.5479372555</x:v>
      </x:c>
      <x:c r="T3031" s="12">
        <x:v>241328.070840977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157037</x:v>
      </x:c>
      <x:c r="B3032" s="1">
        <x:v>44756.484693669</x:v>
      </x:c>
      <x:c r="C3032" s="6">
        <x:v>53.54142339</x:v>
      </x:c>
      <x:c r="D3032" s="14" t="s">
        <x:v>92</x:v>
      </x:c>
      <x:c r="E3032" s="15">
        <x:v>44733.6652856481</x:v>
      </x:c>
      <x:c r="F3032" t="s">
        <x:v>97</x:v>
      </x:c>
      <x:c r="G3032" s="6">
        <x:v>117.207910525145</x:v>
      </x:c>
      <x:c r="H3032" t="s">
        <x:v>95</x:v>
      </x:c>
      <x:c r="I3032" s="6">
        <x:v>25.8563860756522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19.766</x:v>
      </x:c>
      <x:c r="S3032" s="8">
        <x:v>16601.2309986783</x:v>
      </x:c>
      <x:c r="T3032" s="12">
        <x:v>241319.896139139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157045</x:v>
      </x:c>
      <x:c r="B3033" s="1">
        <x:v>44756.4847053241</x:v>
      </x:c>
      <x:c r="C3033" s="6">
        <x:v>53.5582299433333</x:v>
      </x:c>
      <x:c r="D3033" s="14" t="s">
        <x:v>92</x:v>
      </x:c>
      <x:c r="E3033" s="15">
        <x:v>44733.6652856481</x:v>
      </x:c>
      <x:c r="F3033" t="s">
        <x:v>97</x:v>
      </x:c>
      <x:c r="G3033" s="6">
        <x:v>117.215601849228</x:v>
      </x:c>
      <x:c r="H3033" t="s">
        <x:v>95</x:v>
      </x:c>
      <x:c r="I3033" s="6">
        <x:v>25.8502484464952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19.766</x:v>
      </x:c>
      <x:c r="S3033" s="8">
        <x:v>16600.7553460931</x:v>
      </x:c>
      <x:c r="T3033" s="12">
        <x:v>241318.811311226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157052</x:v>
      </x:c>
      <x:c r="B3034" s="1">
        <x:v>44756.4847169792</x:v>
      </x:c>
      <x:c r="C3034" s="6">
        <x:v>53.5750105983333</x:v>
      </x:c>
      <x:c r="D3034" s="14" t="s">
        <x:v>92</x:v>
      </x:c>
      <x:c r="E3034" s="15">
        <x:v>44733.6652856481</x:v>
      </x:c>
      <x:c r="F3034" t="s">
        <x:v>97</x:v>
      </x:c>
      <x:c r="G3034" s="6">
        <x:v>117.229189049606</x:v>
      </x:c>
      <x:c r="H3034" t="s">
        <x:v>95</x:v>
      </x:c>
      <x:c r="I3034" s="6">
        <x:v>25.8563860756522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19.764</x:v>
      </x:c>
      <x:c r="S3034" s="8">
        <x:v>16605.1300597088</x:v>
      </x:c>
      <x:c r="T3034" s="12">
        <x:v>241314.783968123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157058</x:v>
      </x:c>
      <x:c r="B3035" s="1">
        <x:v>44756.484728125</x:v>
      </x:c>
      <x:c r="C3035" s="6">
        <x:v>53.5910365616667</x:v>
      </x:c>
      <x:c r="D3035" s="14" t="s">
        <x:v>92</x:v>
      </x:c>
      <x:c r="E3035" s="15">
        <x:v>44733.6652856481</x:v>
      </x:c>
      <x:c r="F3035" t="s">
        <x:v>97</x:v>
      </x:c>
      <x:c r="G3035" s="6">
        <x:v>117.151792540162</x:v>
      </x:c>
      <x:c r="H3035" t="s">
        <x:v>95</x:v>
      </x:c>
      <x:c r="I3035" s="6">
        <x:v>25.8502484464952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19.772</x:v>
      </x:c>
      <x:c r="S3035" s="8">
        <x:v>16602.823593475</x:v>
      </x:c>
      <x:c r="T3035" s="12">
        <x:v>241319.931217255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157062</x:v>
      </x:c>
      <x:c r="B3036" s="1">
        <x:v>44756.4847397338</x:v>
      </x:c>
      <x:c r="C3036" s="6">
        <x:v>53.6077643766667</x:v>
      </x:c>
      <x:c r="D3036" s="14" t="s">
        <x:v>92</x:v>
      </x:c>
      <x:c r="E3036" s="15">
        <x:v>44733.6652856481</x:v>
      </x:c>
      <x:c r="F3036" t="s">
        <x:v>97</x:v>
      </x:c>
      <x:c r="G3036" s="6">
        <x:v>117.261116331009</x:v>
      </x:c>
      <x:c r="H3036" t="s">
        <x:v>95</x:v>
      </x:c>
      <x:c r="I3036" s="6">
        <x:v>25.8563860756522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19.761</x:v>
      </x:c>
      <x:c r="S3036" s="8">
        <x:v>16608.1289890336</x:v>
      </x:c>
      <x:c r="T3036" s="12">
        <x:v>241326.952490043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157067</x:v>
      </x:c>
      <x:c r="B3037" s="1">
        <x:v>44756.4847513542</x:v>
      </x:c>
      <x:c r="C3037" s="6">
        <x:v>53.624476085</x:v>
      </x:c>
      <x:c r="D3037" s="14" t="s">
        <x:v>92</x:v>
      </x:c>
      <x:c r="E3037" s="15">
        <x:v>44733.6652856481</x:v>
      </x:c>
      <x:c r="F3037" t="s">
        <x:v>97</x:v>
      </x:c>
      <x:c r="G3037" s="6">
        <x:v>117.056163903652</x:v>
      </x:c>
      <x:c r="H3037" t="s">
        <x:v>95</x:v>
      </x:c>
      <x:c r="I3037" s="6">
        <x:v>25.8502484464952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19.781</x:v>
      </x:c>
      <x:c r="S3037" s="8">
        <x:v>16603.7301256229</x:v>
      </x:c>
      <x:c r="T3037" s="12">
        <x:v>241326.559925052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157075</x:v>
      </x:c>
      <x:c r="B3038" s="1">
        <x:v>44756.4847629977</x:v>
      </x:c>
      <x:c r="C3038" s="6">
        <x:v>53.6412534266667</x:v>
      </x:c>
      <x:c r="D3038" s="14" t="s">
        <x:v>92</x:v>
      </x:c>
      <x:c r="E3038" s="15">
        <x:v>44733.6652856481</x:v>
      </x:c>
      <x:c r="F3038" t="s">
        <x:v>97</x:v>
      </x:c>
      <x:c r="G3038" s="6">
        <x:v>117.194327019524</x:v>
      </x:c>
      <x:c r="H3038" t="s">
        <x:v>95</x:v>
      </x:c>
      <x:c r="I3038" s="6">
        <x:v>25.8502484464952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19.768</x:v>
      </x:c>
      <x:c r="S3038" s="8">
        <x:v>16606.1965203789</x:v>
      </x:c>
      <x:c r="T3038" s="12">
        <x:v>241332.771794053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157082</x:v>
      </x:c>
      <x:c r="B3039" s="1">
        <x:v>44756.4847746528</x:v>
      </x:c>
      <x:c r="C3039" s="6">
        <x:v>53.65803169</x:v>
      </x:c>
      <x:c r="D3039" s="14" t="s">
        <x:v>92</x:v>
      </x:c>
      <x:c r="E3039" s="15">
        <x:v>44733.6652856481</x:v>
      </x:c>
      <x:c r="F3039" t="s">
        <x:v>97</x:v>
      </x:c>
      <x:c r="G3039" s="6">
        <x:v>117.250472637636</x:v>
      </x:c>
      <x:c r="H3039" t="s">
        <x:v>95</x:v>
      </x:c>
      <x:c r="I3039" s="6">
        <x:v>25.8563860756522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19.762</x:v>
      </x:c>
      <x:c r="S3039" s="8">
        <x:v>16605.0767257345</x:v>
      </x:c>
      <x:c r="T3039" s="12">
        <x:v>241319.58633326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157083</x:v>
      </x:c>
      <x:c r="B3040" s="1">
        <x:v>44756.4847862616</x:v>
      </x:c>
      <x:c r="C3040" s="6">
        <x:v>53.67477619</x:v>
      </x:c>
      <x:c r="D3040" s="14" t="s">
        <x:v>92</x:v>
      </x:c>
      <x:c r="E3040" s="15">
        <x:v>44733.6652856481</x:v>
      </x:c>
      <x:c r="F3040" t="s">
        <x:v>97</x:v>
      </x:c>
      <x:c r="G3040" s="6">
        <x:v>116.984791313746</x:v>
      </x:c>
      <x:c r="H3040" t="s">
        <x:v>95</x:v>
      </x:c>
      <x:c r="I3040" s="6">
        <x:v>25.8563860756522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19.787</x:v>
      </x:c>
      <x:c r="S3040" s="8">
        <x:v>16601.9721432098</x:v>
      </x:c>
      <x:c r="T3040" s="12">
        <x:v>241325.204787463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157094</x:v>
      </x:c>
      <x:c r="B3041" s="1">
        <x:v>44756.4847979167</x:v>
      </x:c>
      <x:c r="C3041" s="6">
        <x:v>53.6915378866667</x:v>
      </x:c>
      <x:c r="D3041" s="14" t="s">
        <x:v>92</x:v>
      </x:c>
      <x:c r="E3041" s="15">
        <x:v>44733.6652856481</x:v>
      </x:c>
      <x:c r="F3041" t="s">
        <x:v>97</x:v>
      </x:c>
      <x:c r="G3041" s="6">
        <x:v>117.239830210571</x:v>
      </x:c>
      <x:c r="H3041" t="s">
        <x:v>95</x:v>
      </x:c>
      <x:c r="I3041" s="6">
        <x:v>25.8563860756522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19.763</x:v>
      </x:c>
      <x:c r="S3041" s="8">
        <x:v>16594.9970276348</x:v>
      </x:c>
      <x:c r="T3041" s="12">
        <x:v>241322.257762441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157096</x:v>
      </x:c>
      <x:c r="B3042" s="1">
        <x:v>44756.4848095255</x:v>
      </x:c>
      <x:c r="C3042" s="6">
        <x:v>53.7082485383333</x:v>
      </x:c>
      <x:c r="D3042" s="14" t="s">
        <x:v>92</x:v>
      </x:c>
      <x:c r="E3042" s="15">
        <x:v>44733.6652856481</x:v>
      </x:c>
      <x:c r="F3042" t="s">
        <x:v>97</x:v>
      </x:c>
      <x:c r="G3042" s="6">
        <x:v>117.261116331009</x:v>
      </x:c>
      <x:c r="H3042" t="s">
        <x:v>95</x:v>
      </x:c>
      <x:c r="I3042" s="6">
        <x:v>25.8563860756522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19.761</x:v>
      </x:c>
      <x:c r="S3042" s="8">
        <x:v>16607.072767757</x:v>
      </x:c>
      <x:c r="T3042" s="12">
        <x:v>241336.582824764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157106</x:v>
      </x:c>
      <x:c r="B3043" s="1">
        <x:v>44756.4848211458</x:v>
      </x:c>
      <x:c r="C3043" s="6">
        <x:v>53.7249759316667</x:v>
      </x:c>
      <x:c r="D3043" s="14" t="s">
        <x:v>92</x:v>
      </x:c>
      <x:c r="E3043" s="15">
        <x:v>44733.6652856481</x:v>
      </x:c>
      <x:c r="F3043" t="s">
        <x:v>97</x:v>
      </x:c>
      <x:c r="G3043" s="6">
        <x:v>117.311401251987</x:v>
      </x:c>
      <x:c r="H3043" t="s">
        <x:v>95</x:v>
      </x:c>
      <x:c r="I3043" s="6">
        <x:v>25.8502484464952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19.757</x:v>
      </x:c>
      <x:c r="S3043" s="8">
        <x:v>16601.6828650483</x:v>
      </x:c>
      <x:c r="T3043" s="12">
        <x:v>241338.255429282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157108</x:v>
      </x:c>
      <x:c r="B3044" s="1">
        <x:v>44756.4848322106</x:v>
      </x:c>
      <x:c r="C3044" s="6">
        <x:v>53.7409183233333</x:v>
      </x:c>
      <x:c r="D3044" s="14" t="s">
        <x:v>92</x:v>
      </x:c>
      <x:c r="E3044" s="15">
        <x:v>44733.6652856481</x:v>
      </x:c>
      <x:c r="F3044" t="s">
        <x:v>97</x:v>
      </x:c>
      <x:c r="G3044" s="6">
        <x:v>117.130532887184</x:v>
      </x:c>
      <x:c r="H3044" t="s">
        <x:v>95</x:v>
      </x:c>
      <x:c r="I3044" s="6">
        <x:v>25.8502484464952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19.774</x:v>
      </x:c>
      <x:c r="S3044" s="8">
        <x:v>16604.2198746748</x:v>
      </x:c>
      <x:c r="T3044" s="12">
        <x:v>241323.491598389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157113</x:v>
      </x:c>
      <x:c r="B3045" s="1">
        <x:v>44756.4848438657</x:v>
      </x:c>
      <x:c r="C3045" s="6">
        <x:v>53.7577130316667</x:v>
      </x:c>
      <x:c r="D3045" s="14" t="s">
        <x:v>92</x:v>
      </x:c>
      <x:c r="E3045" s="15">
        <x:v>44733.6652856481</x:v>
      </x:c>
      <x:c r="F3045" t="s">
        <x:v>97</x:v>
      </x:c>
      <x:c r="G3045" s="6">
        <x:v>117.194327019524</x:v>
      </x:c>
      <x:c r="H3045" t="s">
        <x:v>95</x:v>
      </x:c>
      <x:c r="I3045" s="6">
        <x:v>25.8502484464952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19.768</x:v>
      </x:c>
      <x:c r="S3045" s="8">
        <x:v>16604.7487751081</x:v>
      </x:c>
      <x:c r="T3045" s="12">
        <x:v>241326.190497251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157119</x:v>
      </x:c>
      <x:c r="B3046" s="1">
        <x:v>44756.4848554745</x:v>
      </x:c>
      <x:c r="C3046" s="6">
        <x:v>53.7744240933333</x:v>
      </x:c>
      <x:c r="D3046" s="14" t="s">
        <x:v>92</x:v>
      </x:c>
      <x:c r="E3046" s="15">
        <x:v>44733.6652856481</x:v>
      </x:c>
      <x:c r="F3046" t="s">
        <x:v>97</x:v>
      </x:c>
      <x:c r="G3046" s="6">
        <x:v>117.056163903652</x:v>
      </x:c>
      <x:c r="H3046" t="s">
        <x:v>95</x:v>
      </x:c>
      <x:c r="I3046" s="6">
        <x:v>25.8502484464952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19.781</x:v>
      </x:c>
      <x:c r="S3046" s="8">
        <x:v>16606.9768578406</x:v>
      </x:c>
      <x:c r="T3046" s="12">
        <x:v>241324.753164454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157129</x:v>
      </x:c>
      <x:c r="B3047" s="1">
        <x:v>44756.4848671296</x:v>
      </x:c>
      <x:c r="C3047" s="6">
        <x:v>53.7912354633333</x:v>
      </x:c>
      <x:c r="D3047" s="14" t="s">
        <x:v>92</x:v>
      </x:c>
      <x:c r="E3047" s="15">
        <x:v>44733.6652856481</x:v>
      </x:c>
      <x:c r="F3047" t="s">
        <x:v>97</x:v>
      </x:c>
      <x:c r="G3047" s="6">
        <x:v>117.236881741162</x:v>
      </x:c>
      <x:c r="H3047" t="s">
        <x:v>95</x:v>
      </x:c>
      <x:c r="I3047" s="6">
        <x:v>25.8502484464952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19.764</x:v>
      </x:c>
      <x:c r="S3047" s="8">
        <x:v>16603.0252657261</x:v>
      </x:c>
      <x:c r="T3047" s="12">
        <x:v>241314.195759524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157135</x:v>
      </x:c>
      <x:c r="B3048" s="1">
        <x:v>44756.4848787847</x:v>
      </x:c>
      <x:c r="C3048" s="6">
        <x:v>53.8079763366667</x:v>
      </x:c>
      <x:c r="D3048" s="14" t="s">
        <x:v>92</x:v>
      </x:c>
      <x:c r="E3048" s="15">
        <x:v>44733.6652856481</x:v>
      </x:c>
      <x:c r="F3048" t="s">
        <x:v>97</x:v>
      </x:c>
      <x:c r="G3048" s="6">
        <x:v>117.024310422989</x:v>
      </x:c>
      <x:c r="H3048" t="s">
        <x:v>95</x:v>
      </x:c>
      <x:c r="I3048" s="6">
        <x:v>25.8502484464952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19.784</x:v>
      </x:c>
      <x:c r="S3048" s="8">
        <x:v>16602.8047051904</x:v>
      </x:c>
      <x:c r="T3048" s="12">
        <x:v>241327.889521895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157141</x:v>
      </x:c>
      <x:c r="B3049" s="1">
        <x:v>44756.4848903935</x:v>
      </x:c>
      <x:c r="C3049" s="6">
        <x:v>53.8247375716667</x:v>
      </x:c>
      <x:c r="D3049" s="14" t="s">
        <x:v>92</x:v>
      </x:c>
      <x:c r="E3049" s="15">
        <x:v>44733.6652856481</x:v>
      </x:c>
      <x:c r="F3049" t="s">
        <x:v>97</x:v>
      </x:c>
      <x:c r="G3049" s="6">
        <x:v>117.09865288643</x:v>
      </x:c>
      <x:c r="H3049" t="s">
        <x:v>95</x:v>
      </x:c>
      <x:c r="I3049" s="6">
        <x:v>25.8502484464952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19.777</x:v>
      </x:c>
      <x:c r="S3049" s="8">
        <x:v>16603.6261141325</x:v>
      </x:c>
      <x:c r="T3049" s="12">
        <x:v>241318.453293942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157148</x:v>
      </x:c>
      <x:c r="B3050" s="1">
        <x:v>44756.4849020023</x:v>
      </x:c>
      <x:c r="C3050" s="6">
        <x:v>53.8414486583333</x:v>
      </x:c>
      <x:c r="D3050" s="14" t="s">
        <x:v>92</x:v>
      </x:c>
      <x:c r="E3050" s="15">
        <x:v>44733.6652856481</x:v>
      </x:c>
      <x:c r="F3050" t="s">
        <x:v>97</x:v>
      </x:c>
      <x:c r="G3050" s="6">
        <x:v>117.183691502489</x:v>
      </x:c>
      <x:c r="H3050" t="s">
        <x:v>95</x:v>
      </x:c>
      <x:c r="I3050" s="6">
        <x:v>25.8502484464952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19.769</x:v>
      </x:c>
      <x:c r="S3050" s="8">
        <x:v>16603.8766546763</x:v>
      </x:c>
      <x:c r="T3050" s="12">
        <x:v>241320.915424982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157152</x:v>
      </x:c>
      <x:c r="B3051" s="1">
        <x:v>44756.4849136227</x:v>
      </x:c>
      <x:c r="C3051" s="6">
        <x:v>53.8581764733333</x:v>
      </x:c>
      <x:c r="D3051" s="14" t="s">
        <x:v>92</x:v>
      </x:c>
      <x:c r="E3051" s="15">
        <x:v>44733.6652856481</x:v>
      </x:c>
      <x:c r="F3051" t="s">
        <x:v>97</x:v>
      </x:c>
      <x:c r="G3051" s="6">
        <x:v>117.034926987774</x:v>
      </x:c>
      <x:c r="H3051" t="s">
        <x:v>95</x:v>
      </x:c>
      <x:c r="I3051" s="6">
        <x:v>25.8502484464952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19.783</x:v>
      </x:c>
      <x:c r="S3051" s="8">
        <x:v>16606.5502408866</x:v>
      </x:c>
      <x:c r="T3051" s="12">
        <x:v>241320.692422349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157159</x:v>
      </x:c>
      <x:c r="B3052" s="1">
        <x:v>44756.4849252662</x:v>
      </x:c>
      <x:c r="C3052" s="6">
        <x:v>53.8749210066667</x:v>
      </x:c>
      <x:c r="D3052" s="14" t="s">
        <x:v>92</x:v>
      </x:c>
      <x:c r="E3052" s="15">
        <x:v>44733.6652856481</x:v>
      </x:c>
      <x:c r="F3052" t="s">
        <x:v>97</x:v>
      </x:c>
      <x:c r="G3052" s="6">
        <x:v>117.024310422989</x:v>
      </x:c>
      <x:c r="H3052" t="s">
        <x:v>95</x:v>
      </x:c>
      <x:c r="I3052" s="6">
        <x:v>25.8502484464952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19.784</x:v>
      </x:c>
      <x:c r="S3052" s="8">
        <x:v>16607.2590734129</x:v>
      </x:c>
      <x:c r="T3052" s="12">
        <x:v>241333.540522989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157162</x:v>
      </x:c>
      <x:c r="B3053" s="1">
        <x:v>44756.4849364236</x:v>
      </x:c>
      <x:c r="C3053" s="6">
        <x:v>53.8909959483333</x:v>
      </x:c>
      <x:c r="D3053" s="14" t="s">
        <x:v>92</x:v>
      </x:c>
      <x:c r="E3053" s="15">
        <x:v>44733.6652856481</x:v>
      </x:c>
      <x:c r="F3053" t="s">
        <x:v>97</x:v>
      </x:c>
      <x:c r="G3053" s="6">
        <x:v>117.045544814593</x:v>
      </x:c>
      <x:c r="H3053" t="s">
        <x:v>95</x:v>
      </x:c>
      <x:c r="I3053" s="6">
        <x:v>25.8502484464952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19.782</x:v>
      </x:c>
      <x:c r="S3053" s="8">
        <x:v>16604.6498257536</x:v>
      </x:c>
      <x:c r="T3053" s="12">
        <x:v>241319.15485035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157171</x:v>
      </x:c>
      <x:c r="B3054" s="1">
        <x:v>44756.4849480671</x:v>
      </x:c>
      <x:c r="C3054" s="6">
        <x:v>53.9077816533333</x:v>
      </x:c>
      <x:c r="D3054" s="14" t="s">
        <x:v>92</x:v>
      </x:c>
      <x:c r="E3054" s="15">
        <x:v>44733.6652856481</x:v>
      </x:c>
      <x:c r="F3054" t="s">
        <x:v>97</x:v>
      </x:c>
      <x:c r="G3054" s="6">
        <x:v>117.186637062593</x:v>
      </x:c>
      <x:c r="H3054" t="s">
        <x:v>95</x:v>
      </x:c>
      <x:c r="I3054" s="6">
        <x:v>25.8563860756522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19.768</x:v>
      </x:c>
      <x:c r="S3054" s="8">
        <x:v>16610.447381744</x:v>
      </x:c>
      <x:c r="T3054" s="12">
        <x:v>241320.545195782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157177</x:v>
      </x:c>
      <x:c r="B3055" s="1">
        <x:v>44756.4849597222</x:v>
      </x:c>
      <x:c r="C3055" s="6">
        <x:v>53.924528765</x:v>
      </x:c>
      <x:c r="D3055" s="14" t="s">
        <x:v>92</x:v>
      </x:c>
      <x:c r="E3055" s="15">
        <x:v>44733.6652856481</x:v>
      </x:c>
      <x:c r="F3055" t="s">
        <x:v>97</x:v>
      </x:c>
      <x:c r="G3055" s="6">
        <x:v>117.176002229013</x:v>
      </x:c>
      <x:c r="H3055" t="s">
        <x:v>95</x:v>
      </x:c>
      <x:c r="I3055" s="6">
        <x:v>25.8563860756522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19.769</x:v>
      </x:c>
      <x:c r="S3055" s="8">
        <x:v>16598.8289867676</x:v>
      </x:c>
      <x:c r="T3055" s="12">
        <x:v>241329.798676583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157179</x:v>
      </x:c>
      <x:c r="B3056" s="1">
        <x:v>44756.4849713773</x:v>
      </x:c>
      <x:c r="C3056" s="6">
        <x:v>53.9413234233333</x:v>
      </x:c>
      <x:c r="D3056" s="14" t="s">
        <x:v>92</x:v>
      </x:c>
      <x:c r="E3056" s="15">
        <x:v>44733.6652856481</x:v>
      </x:c>
      <x:c r="F3056" t="s">
        <x:v>97</x:v>
      </x:c>
      <x:c r="G3056" s="6">
        <x:v>117.034926987774</x:v>
      </x:c>
      <x:c r="H3056" t="s">
        <x:v>95</x:v>
      </x:c>
      <x:c r="I3056" s="6">
        <x:v>25.8502484464952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19.783</x:v>
      </x:c>
      <x:c r="S3056" s="8">
        <x:v>16605.8856047368</x:v>
      </x:c>
      <x:c r="T3056" s="12">
        <x:v>241326.013437027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157190</x:v>
      </x:c>
      <x:c r="B3057" s="1">
        <x:v>44756.4849831366</x:v>
      </x:c>
      <x:c r="C3057" s="6">
        <x:v>53.9582852166667</x:v>
      </x:c>
      <x:c r="D3057" s="14" t="s">
        <x:v>92</x:v>
      </x:c>
      <x:c r="E3057" s="15">
        <x:v>44733.6652856481</x:v>
      </x:c>
      <x:c r="F3057" t="s">
        <x:v>97</x:v>
      </x:c>
      <x:c r="G3057" s="6">
        <x:v>116.886409831717</x:v>
      </x:c>
      <x:c r="H3057" t="s">
        <x:v>95</x:v>
      </x:c>
      <x:c r="I3057" s="6">
        <x:v>25.8502484464952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19.797</x:v>
      </x:c>
      <x:c r="S3057" s="8">
        <x:v>16608.7827265476</x:v>
      </x:c>
      <x:c r="T3057" s="12">
        <x:v>241326.398080098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157193</x:v>
      </x:c>
      <x:c r="B3058" s="1">
        <x:v>44756.4849946759</x:v>
      </x:c>
      <x:c r="C3058" s="6">
        <x:v>53.9748960133333</x:v>
      </x:c>
      <x:c r="D3058" s="14" t="s">
        <x:v>92</x:v>
      </x:c>
      <x:c r="E3058" s="15">
        <x:v>44733.6652856481</x:v>
      </x:c>
      <x:c r="F3058" t="s">
        <x:v>97</x:v>
      </x:c>
      <x:c r="G3058" s="6">
        <x:v>116.857544447453</x:v>
      </x:c>
      <x:c r="H3058" t="s">
        <x:v>95</x:v>
      </x:c>
      <x:c r="I3058" s="6">
        <x:v>25.8563860756522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19.799</x:v>
      </x:c>
      <x:c r="S3058" s="8">
        <x:v>16609.6769589142</x:v>
      </x:c>
      <x:c r="T3058" s="12">
        <x:v>241318.85777028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157200</x:v>
      </x:c>
      <x:c r="B3059" s="1">
        <x:v>44756.4850058681</x:v>
      </x:c>
      <x:c r="C3059" s="6">
        <x:v>53.9909553833333</x:v>
      </x:c>
      <x:c r="D3059" s="14" t="s">
        <x:v>92</x:v>
      </x:c>
      <x:c r="E3059" s="15">
        <x:v>44733.6652856481</x:v>
      </x:c>
      <x:c r="F3059" t="s">
        <x:v>97</x:v>
      </x:c>
      <x:c r="G3059" s="6">
        <x:v>116.97124652232</x:v>
      </x:c>
      <x:c r="H3059" t="s">
        <x:v>95</x:v>
      </x:c>
      <x:c r="I3059" s="6">
        <x:v>25.8502484464952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19.789</x:v>
      </x:c>
      <x:c r="S3059" s="8">
        <x:v>16600.1559905723</x:v>
      </x:c>
      <x:c r="T3059" s="12">
        <x:v>241325.813020199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157204</x:v>
      </x:c>
      <x:c r="B3060" s="1">
        <x:v>44756.4850175579</x:v>
      </x:c>
      <x:c r="C3060" s="6">
        <x:v>54.00780019</x:v>
      </x:c>
      <x:c r="D3060" s="14" t="s">
        <x:v>92</x:v>
      </x:c>
      <x:c r="E3060" s="15">
        <x:v>44733.6652856481</x:v>
      </x:c>
      <x:c r="F3060" t="s">
        <x:v>97</x:v>
      </x:c>
      <x:c r="G3060" s="6">
        <x:v>117.056163903652</x:v>
      </x:c>
      <x:c r="H3060" t="s">
        <x:v>95</x:v>
      </x:c>
      <x:c r="I3060" s="6">
        <x:v>25.8502484464952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19.781</x:v>
      </x:c>
      <x:c r="S3060" s="8">
        <x:v>16612.0785548319</x:v>
      </x:c>
      <x:c r="T3060" s="12">
        <x:v>241311.613207466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157213</x:v>
      </x:c>
      <x:c r="B3061" s="1">
        <x:v>44756.4850291667</x:v>
      </x:c>
      <x:c r="C3061" s="6">
        <x:v>54.02454474</x:v>
      </x:c>
      <x:c r="D3061" s="14" t="s">
        <x:v>92</x:v>
      </x:c>
      <x:c r="E3061" s="15">
        <x:v>44733.6652856481</x:v>
      </x:c>
      <x:c r="F3061" t="s">
        <x:v>97</x:v>
      </x:c>
      <x:c r="G3061" s="6">
        <x:v>117.045544814593</x:v>
      </x:c>
      <x:c r="H3061" t="s">
        <x:v>95</x:v>
      </x:c>
      <x:c r="I3061" s="6">
        <x:v>25.8502484464952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19.782</x:v>
      </x:c>
      <x:c r="S3061" s="8">
        <x:v>16610.6972611366</x:v>
      </x:c>
      <x:c r="T3061" s="12">
        <x:v>241319.330546926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157219</x:v>
      </x:c>
      <x:c r="B3062" s="1">
        <x:v>44756.4850407755</x:v>
      </x:c>
      <x:c r="C3062" s="6">
        <x:v>54.04125581</x:v>
      </x:c>
      <x:c r="D3062" s="14" t="s">
        <x:v>92</x:v>
      </x:c>
      <x:c r="E3062" s="15">
        <x:v>44733.6652856481</x:v>
      </x:c>
      <x:c r="F3062" t="s">
        <x:v>97</x:v>
      </x:c>
      <x:c r="G3062" s="6">
        <x:v>116.97124652232</x:v>
      </x:c>
      <x:c r="H3062" t="s">
        <x:v>95</x:v>
      </x:c>
      <x:c r="I3062" s="6">
        <x:v>25.8502484464952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19.789</x:v>
      </x:c>
      <x:c r="S3062" s="8">
        <x:v>16613.7888239936</x:v>
      </x:c>
      <x:c r="T3062" s="12">
        <x:v>241319.301074309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157224</x:v>
      </x:c>
      <x:c r="B3063" s="1">
        <x:v>44756.4850523958</x:v>
      </x:c>
      <x:c r="C3063" s="6">
        <x:v>54.058017055</x:v>
      </x:c>
      <x:c r="D3063" s="14" t="s">
        <x:v>92</x:v>
      </x:c>
      <x:c r="E3063" s="15">
        <x:v>44733.6652856481</x:v>
      </x:c>
      <x:c r="F3063" t="s">
        <x:v>97</x:v>
      </x:c>
      <x:c r="G3063" s="6">
        <x:v>116.907611445397</x:v>
      </x:c>
      <x:c r="H3063" t="s">
        <x:v>95</x:v>
      </x:c>
      <x:c r="I3063" s="6">
        <x:v>25.8502484464952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19.795</x:v>
      </x:c>
      <x:c r="S3063" s="8">
        <x:v>16611.1548573638</x:v>
      </x:c>
      <x:c r="T3063" s="12">
        <x:v>241332.64391389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157231</x:v>
      </x:c>
      <x:c r="B3064" s="1">
        <x:v>44756.4850640856</x:v>
      </x:c>
      <x:c r="C3064" s="6">
        <x:v>54.0748451516667</x:v>
      </x:c>
      <x:c r="D3064" s="14" t="s">
        <x:v>92</x:v>
      </x:c>
      <x:c r="E3064" s="15">
        <x:v>44733.6652856481</x:v>
      </x:c>
      <x:c r="F3064" t="s">
        <x:v>97</x:v>
      </x:c>
      <x:c r="G3064" s="6">
        <x:v>117.236881741162</x:v>
      </x:c>
      <x:c r="H3064" t="s">
        <x:v>95</x:v>
      </x:c>
      <x:c r="I3064" s="6">
        <x:v>25.8502484464952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19.764</x:v>
      </x:c>
      <x:c r="S3064" s="8">
        <x:v>16608.7900981197</x:v>
      </x:c>
      <x:c r="T3064" s="12">
        <x:v>241326.251872308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157236</x:v>
      </x:c>
      <x:c r="B3065" s="1">
        <x:v>44756.4850756944</x:v>
      </x:c>
      <x:c r="C3065" s="6">
        <x:v>54.091556255</x:v>
      </x:c>
      <x:c r="D3065" s="14" t="s">
        <x:v>92</x:v>
      </x:c>
      <x:c r="E3065" s="15">
        <x:v>44733.6652856481</x:v>
      </x:c>
      <x:c r="F3065" t="s">
        <x:v>97</x:v>
      </x:c>
      <x:c r="G3065" s="6">
        <x:v>117.034926987774</x:v>
      </x:c>
      <x:c r="H3065" t="s">
        <x:v>95</x:v>
      </x:c>
      <x:c r="I3065" s="6">
        <x:v>25.8502484464952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19.783</x:v>
      </x:c>
      <x:c r="S3065" s="8">
        <x:v>16605.4863118854</x:v>
      </x:c>
      <x:c r="T3065" s="12">
        <x:v>241325.591120533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157244</x:v>
      </x:c>
      <x:c r="B3066" s="1">
        <x:v>44756.4850873843</x:v>
      </x:c>
      <x:c r="C3066" s="6">
        <x:v>54.1083843116667</x:v>
      </x:c>
      <x:c r="D3066" s="14" t="s">
        <x:v>92</x:v>
      </x:c>
      <x:c r="E3066" s="15">
        <x:v>44733.6652856481</x:v>
      </x:c>
      <x:c r="F3066" t="s">
        <x:v>97</x:v>
      </x:c>
      <x:c r="G3066" s="6">
        <x:v>116.995403411662</x:v>
      </x:c>
      <x:c r="H3066" t="s">
        <x:v>95</x:v>
      </x:c>
      <x:c r="I3066" s="6">
        <x:v>25.8563860756522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19.786</x:v>
      </x:c>
      <x:c r="S3066" s="8">
        <x:v>16606.2365031461</x:v>
      </x:c>
      <x:c r="T3066" s="12">
        <x:v>241319.451262854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157247</x:v>
      </x:c>
      <x:c r="B3067" s="1">
        <x:v>44756.4850984143</x:v>
      </x:c>
      <x:c r="C3067" s="6">
        <x:v>54.1242766033333</x:v>
      </x:c>
      <x:c r="D3067" s="14" t="s">
        <x:v>92</x:v>
      </x:c>
      <x:c r="E3067" s="15">
        <x:v>44733.6652856481</x:v>
      </x:c>
      <x:c r="F3067" t="s">
        <x:v>97</x:v>
      </x:c>
      <x:c r="G3067" s="6">
        <x:v>117.141162081621</x:v>
      </x:c>
      <x:c r="H3067" t="s">
        <x:v>95</x:v>
      </x:c>
      <x:c r="I3067" s="6">
        <x:v>25.8502484464952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19.773</x:v>
      </x:c>
      <x:c r="S3067" s="8">
        <x:v>16606.8295685944</x:v>
      </x:c>
      <x:c r="T3067" s="12">
        <x:v>241318.54183075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157251</x:v>
      </x:c>
      <x:c r="B3068" s="1">
        <x:v>44756.4851101042</x:v>
      </x:c>
      <x:c r="C3068" s="6">
        <x:v>54.1411213866667</x:v>
      </x:c>
      <x:c r="D3068" s="14" t="s">
        <x:v>92</x:v>
      </x:c>
      <x:c r="E3068" s="15">
        <x:v>44733.6652856481</x:v>
      </x:c>
      <x:c r="F3068" t="s">
        <x:v>97</x:v>
      </x:c>
      <x:c r="G3068" s="6">
        <x:v>117.006016770912</x:v>
      </x:c>
      <x:c r="H3068" t="s">
        <x:v>95</x:v>
      </x:c>
      <x:c r="I3068" s="6">
        <x:v>25.8563860756522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19.785</x:v>
      </x:c>
      <x:c r="S3068" s="8">
        <x:v>16604.2360060364</x:v>
      </x:c>
      <x:c r="T3068" s="12">
        <x:v>241319.275236046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157262</x:v>
      </x:c>
      <x:c r="B3069" s="1">
        <x:v>44756.4851217245</x:v>
      </x:c>
      <x:c r="C3069" s="6">
        <x:v>54.157849185</x:v>
      </x:c>
      <x:c r="D3069" s="14" t="s">
        <x:v>92</x:v>
      </x:c>
      <x:c r="E3069" s="15">
        <x:v>44733.6652856481</x:v>
      </x:c>
      <x:c r="F3069" t="s">
        <x:v>97</x:v>
      </x:c>
      <x:c r="G3069" s="6">
        <x:v>116.992468298763</x:v>
      </x:c>
      <x:c r="H3069" t="s">
        <x:v>95</x:v>
      </x:c>
      <x:c r="I3069" s="6">
        <x:v>25.8502484464952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19.787</x:v>
      </x:c>
      <x:c r="S3069" s="8">
        <x:v>16606.5679773426</x:v>
      </x:c>
      <x:c r="T3069" s="12">
        <x:v>241324.671204911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157268</x:v>
      </x:c>
      <x:c r="B3070" s="1">
        <x:v>44756.4851334144</x:v>
      </x:c>
      <x:c r="C3070" s="6">
        <x:v>54.1746271483333</x:v>
      </x:c>
      <x:c r="D3070" s="14" t="s">
        <x:v>92</x:v>
      </x:c>
      <x:c r="E3070" s="15">
        <x:v>44733.6652856481</x:v>
      </x:c>
      <x:c r="F3070" t="s">
        <x:v>97</x:v>
      </x:c>
      <x:c r="G3070" s="6">
        <x:v>117.04848282537</x:v>
      </x:c>
      <x:c r="H3070" t="s">
        <x:v>95</x:v>
      </x:c>
      <x:c r="I3070" s="6">
        <x:v>25.8563860756522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19.781</x:v>
      </x:c>
      <x:c r="S3070" s="8">
        <x:v>16609.1800106824</x:v>
      </x:c>
      <x:c r="T3070" s="12">
        <x:v>241328.356371304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157271</x:v>
      </x:c>
      <x:c r="B3071" s="1">
        <x:v>44756.4851450231</x:v>
      </x:c>
      <x:c r="C3071" s="6">
        <x:v>54.1913549466667</x:v>
      </x:c>
      <x:c r="D3071" s="14" t="s">
        <x:v>92</x:v>
      </x:c>
      <x:c r="E3071" s="15">
        <x:v>44733.6652856481</x:v>
      </x:c>
      <x:c r="F3071" t="s">
        <x:v>97</x:v>
      </x:c>
      <x:c r="G3071" s="6">
        <x:v>116.950029789047</x:v>
      </x:c>
      <x:c r="H3071" t="s">
        <x:v>95</x:v>
      </x:c>
      <x:c r="I3071" s="6">
        <x:v>25.8502484464952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19.791</x:v>
      </x:c>
      <x:c r="S3071" s="8">
        <x:v>16604.2812299476</x:v>
      </x:c>
      <x:c r="T3071" s="12">
        <x:v>241326.783423531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157275</x:v>
      </x:c>
      <x:c r="B3072" s="1">
        <x:v>44756.4851566782</x:v>
      </x:c>
      <x:c r="C3072" s="6">
        <x:v>54.2081329016667</x:v>
      </x:c>
      <x:c r="D3072" s="14" t="s">
        <x:v>92</x:v>
      </x:c>
      <x:c r="E3072" s="15">
        <x:v>44733.6652856481</x:v>
      </x:c>
      <x:c r="F3072" t="s">
        <x:v>97</x:v>
      </x:c>
      <x:c r="G3072" s="6">
        <x:v>117.148849443066</x:v>
      </x:c>
      <x:c r="H3072" t="s">
        <x:v>95</x:v>
      </x:c>
      <x:c r="I3072" s="6">
        <x:v>25.844110828556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19.773</x:v>
      </x:c>
      <x:c r="S3072" s="8">
        <x:v>16606.6690744993</x:v>
      </x:c>
      <x:c r="T3072" s="12">
        <x:v>241326.822826013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157286</x:v>
      </x:c>
      <x:c r="B3073" s="1">
        <x:v>44756.4851683681</x:v>
      </x:c>
      <x:c r="C3073" s="6">
        <x:v>54.2249609733333</x:v>
      </x:c>
      <x:c r="D3073" s="14" t="s">
        <x:v>92</x:v>
      </x:c>
      <x:c r="E3073" s="15">
        <x:v>44733.6652856481</x:v>
      </x:c>
      <x:c r="F3073" t="s">
        <x:v>97</x:v>
      </x:c>
      <x:c r="G3073" s="6">
        <x:v>117.10633751585</x:v>
      </x:c>
      <x:c r="H3073" t="s">
        <x:v>95</x:v>
      </x:c>
      <x:c r="I3073" s="6">
        <x:v>25.844110828556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19.777</x:v>
      </x:c>
      <x:c r="S3073" s="8">
        <x:v>16608.3498984734</x:v>
      </x:c>
      <x:c r="T3073" s="12">
        <x:v>241328.975530516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157290</x:v>
      </x:c>
      <x:c r="B3074" s="1">
        <x:v>44756.4851799769</x:v>
      </x:c>
      <x:c r="C3074" s="6">
        <x:v>54.2417054916667</x:v>
      </x:c>
      <x:c r="D3074" s="14" t="s">
        <x:v>92</x:v>
      </x:c>
      <x:c r="E3074" s="15">
        <x:v>44733.6652856481</x:v>
      </x:c>
      <x:c r="F3074" t="s">
        <x:v>97</x:v>
      </x:c>
      <x:c r="G3074" s="6">
        <x:v>117.3859828668</x:v>
      </x:c>
      <x:c r="H3074" t="s">
        <x:v>95</x:v>
      </x:c>
      <x:c r="I3074" s="6">
        <x:v>25.8502484464952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19.75</x:v>
      </x:c>
      <x:c r="S3074" s="8">
        <x:v>16606.7435946981</x:v>
      </x:c>
      <x:c r="T3074" s="12">
        <x:v>241320.544330637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157298</x:v>
      </x:c>
      <x:c r="B3075" s="1">
        <x:v>44756.4851910069</x:v>
      </x:c>
      <x:c r="C3075" s="6">
        <x:v>54.25759775</x:v>
      </x:c>
      <x:c r="D3075" s="14" t="s">
        <x:v>92</x:v>
      </x:c>
      <x:c r="E3075" s="15">
        <x:v>44733.6652856481</x:v>
      </x:c>
      <x:c r="F3075" t="s">
        <x:v>97</x:v>
      </x:c>
      <x:c r="G3075" s="6">
        <x:v>116.907611445397</x:v>
      </x:c>
      <x:c r="H3075" t="s">
        <x:v>95</x:v>
      </x:c>
      <x:c r="I3075" s="6">
        <x:v>25.8502484464952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19.795</x:v>
      </x:c>
      <x:c r="S3075" s="8">
        <x:v>16609.6477209131</x:v>
      </x:c>
      <x:c r="T3075" s="12">
        <x:v>241318.72998564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157302</x:v>
      </x:c>
      <x:c r="B3076" s="1">
        <x:v>44756.4852027431</x:v>
      </x:c>
      <x:c r="C3076" s="6">
        <x:v>54.2744926916667</x:v>
      </x:c>
      <x:c r="D3076" s="14" t="s">
        <x:v>92</x:v>
      </x:c>
      <x:c r="E3076" s="15">
        <x:v>44733.6652856481</x:v>
      </x:c>
      <x:c r="F3076" t="s">
        <x:v>97</x:v>
      </x:c>
      <x:c r="G3076" s="6">
        <x:v>117.034926987774</x:v>
      </x:c>
      <x:c r="H3076" t="s">
        <x:v>95</x:v>
      </x:c>
      <x:c r="I3076" s="6">
        <x:v>25.8502484464952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19.783</x:v>
      </x:c>
      <x:c r="S3076" s="8">
        <x:v>16607.8867758327</x:v>
      </x:c>
      <x:c r="T3076" s="12">
        <x:v>241324.549709696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157305</x:v>
      </x:c>
      <x:c r="B3077" s="1">
        <x:v>44756.4852143519</x:v>
      </x:c>
      <x:c r="C3077" s="6">
        <x:v>54.2912372166667</x:v>
      </x:c>
      <x:c r="D3077" s="14" t="s">
        <x:v>92</x:v>
      </x:c>
      <x:c r="E3077" s="15">
        <x:v>44733.6652856481</x:v>
      </x:c>
      <x:c r="F3077" t="s">
        <x:v>97</x:v>
      </x:c>
      <x:c r="G3077" s="6">
        <x:v>116.897010008884</x:v>
      </x:c>
      <x:c r="H3077" t="s">
        <x:v>95</x:v>
      </x:c>
      <x:c r="I3077" s="6">
        <x:v>25.8502484464952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19.796</x:v>
      </x:c>
      <x:c r="S3077" s="8">
        <x:v>16610.3797221371</x:v>
      </x:c>
      <x:c r="T3077" s="12">
        <x:v>241329.58155554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157314</x:v>
      </x:c>
      <x:c r="B3078" s="1">
        <x:v>44756.4852261227</x:v>
      </x:c>
      <x:c r="C3078" s="6">
        <x:v>54.3081655566667</x:v>
      </x:c>
      <x:c r="D3078" s="14" t="s">
        <x:v>92</x:v>
      </x:c>
      <x:c r="E3078" s="15">
        <x:v>44733.6652856481</x:v>
      </x:c>
      <x:c r="F3078" t="s">
        <x:v>97</x:v>
      </x:c>
      <x:c r="G3078" s="6">
        <x:v>117.074466836402</x:v>
      </x:c>
      <x:c r="H3078" t="s">
        <x:v>95</x:v>
      </x:c>
      <x:c r="I3078" s="6">
        <x:v>25.844110828556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19.78</x:v>
      </x:c>
      <x:c r="S3078" s="8">
        <x:v>16605.7014249453</x:v>
      </x:c>
      <x:c r="T3078" s="12">
        <x:v>241328.659558092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157318</x:v>
      </x:c>
      <x:c r="B3079" s="1">
        <x:v>44756.4852378125</x:v>
      </x:c>
      <x:c r="C3079" s="6">
        <x:v>54.3249936616667</x:v>
      </x:c>
      <x:c r="D3079" s="14" t="s">
        <x:v>92</x:v>
      </x:c>
      <x:c r="E3079" s="15">
        <x:v>44733.6652856481</x:v>
      </x:c>
      <x:c r="F3079" t="s">
        <x:v>97</x:v>
      </x:c>
      <x:c r="G3079" s="6">
        <x:v>116.918214141464</x:v>
      </x:c>
      <x:c r="H3079" t="s">
        <x:v>95</x:v>
      </x:c>
      <x:c r="I3079" s="6">
        <x:v>25.8502484464952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19.794</x:v>
      </x:c>
      <x:c r="S3079" s="8">
        <x:v>16610.9155887837</x:v>
      </x:c>
      <x:c r="T3079" s="12">
        <x:v>241322.108680046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157328</x:v>
      </x:c>
      <x:c r="B3080" s="1">
        <x:v>44756.4852489236</x:v>
      </x:c>
      <x:c r="C3080" s="6">
        <x:v>54.3409861616667</x:v>
      </x:c>
      <x:c r="D3080" s="14" t="s">
        <x:v>92</x:v>
      </x:c>
      <x:c r="E3080" s="15">
        <x:v>44733.6652856481</x:v>
      </x:c>
      <x:c r="F3080" t="s">
        <x:v>97</x:v>
      </x:c>
      <x:c r="G3080" s="6">
        <x:v>116.950029789047</x:v>
      </x:c>
      <x:c r="H3080" t="s">
        <x:v>95</x:v>
      </x:c>
      <x:c r="I3080" s="6">
        <x:v>25.8502484464952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19.791</x:v>
      </x:c>
      <x:c r="S3080" s="8">
        <x:v>16607.0187919173</x:v>
      </x:c>
      <x:c r="T3080" s="12">
        <x:v>241325.650326687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157330</x:v>
      </x:c>
      <x:c r="B3081" s="1">
        <x:v>44756.4852606481</x:v>
      </x:c>
      <x:c r="C3081" s="6">
        <x:v>54.3578977816667</x:v>
      </x:c>
      <x:c r="D3081" s="14" t="s">
        <x:v>92</x:v>
      </x:c>
      <x:c r="E3081" s="15">
        <x:v>44733.6652856481</x:v>
      </x:c>
      <x:c r="F3081" t="s">
        <x:v>97</x:v>
      </x:c>
      <x:c r="G3081" s="6">
        <x:v>117.085089133207</x:v>
      </x:c>
      <x:c r="H3081" t="s">
        <x:v>95</x:v>
      </x:c>
      <x:c r="I3081" s="6">
        <x:v>25.844110828556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19.779</x:v>
      </x:c>
      <x:c r="S3081" s="8">
        <x:v>16607.6517549806</x:v>
      </x:c>
      <x:c r="T3081" s="12">
        <x:v>241328.568898334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157337</x:v>
      </x:c>
      <x:c r="B3082" s="1">
        <x:v>44756.485272338</x:v>
      </x:c>
      <x:c r="C3082" s="6">
        <x:v>54.3747091683333</x:v>
      </x:c>
      <x:c r="D3082" s="14" t="s">
        <x:v>92</x:v>
      </x:c>
      <x:c r="E3082" s="15">
        <x:v>44733.6652856481</x:v>
      </x:c>
      <x:c r="F3082" t="s">
        <x:v>97</x:v>
      </x:c>
      <x:c r="G3082" s="6">
        <x:v>116.97124652232</x:v>
      </x:c>
      <x:c r="H3082" t="s">
        <x:v>95</x:v>
      </x:c>
      <x:c r="I3082" s="6">
        <x:v>25.8502484464952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19.789</x:v>
      </x:c>
      <x:c r="S3082" s="8">
        <x:v>16617.9460903896</x:v>
      </x:c>
      <x:c r="T3082" s="12">
        <x:v>241326.082296648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157343</x:v>
      </x:c>
      <x:c r="B3083" s="1">
        <x:v>44756.4852841088</x:v>
      </x:c>
      <x:c r="C3083" s="6">
        <x:v>54.3916542266667</x:v>
      </x:c>
      <x:c r="D3083" s="14" t="s">
        <x:v>92</x:v>
      </x:c>
      <x:c r="E3083" s="15">
        <x:v>44733.6652856481</x:v>
      </x:c>
      <x:c r="F3083" t="s">
        <x:v>97</x:v>
      </x:c>
      <x:c r="G3083" s="6">
        <x:v>116.918214141464</x:v>
      </x:c>
      <x:c r="H3083" t="s">
        <x:v>95</x:v>
      </x:c>
      <x:c r="I3083" s="6">
        <x:v>25.8502484464952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19.794</x:v>
      </x:c>
      <x:c r="S3083" s="8">
        <x:v>16609.7775988671</x:v>
      </x:c>
      <x:c r="T3083" s="12">
        <x:v>241315.965103866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157348</x:v>
      </x:c>
      <x:c r="B3084" s="1">
        <x:v>44756.4852952199</x:v>
      </x:c>
      <x:c r="C3084" s="6">
        <x:v>54.4076467683333</x:v>
      </x:c>
      <x:c r="D3084" s="14" t="s">
        <x:v>92</x:v>
      </x:c>
      <x:c r="E3084" s="15">
        <x:v>44733.6652856481</x:v>
      </x:c>
      <x:c r="F3084" t="s">
        <x:v>97</x:v>
      </x:c>
      <x:c r="G3084" s="6">
        <x:v>116.950029789047</x:v>
      </x:c>
      <x:c r="H3084" t="s">
        <x:v>95</x:v>
      </x:c>
      <x:c r="I3084" s="6">
        <x:v>25.8502484464952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19.791</x:v>
      </x:c>
      <x:c r="S3084" s="8">
        <x:v>16610.1665227322</x:v>
      </x:c>
      <x:c r="T3084" s="12">
        <x:v>241322.371746067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157356</x:v>
      </x:c>
      <x:c r="B3085" s="1">
        <x:v>44756.4853068287</x:v>
      </x:c>
      <x:c r="C3085" s="6">
        <x:v>54.4243578316667</x:v>
      </x:c>
      <x:c r="D3085" s="14" t="s">
        <x:v>92</x:v>
      </x:c>
      <x:c r="E3085" s="15">
        <x:v>44733.6652856481</x:v>
      </x:c>
      <x:c r="F3085" t="s">
        <x:v>97</x:v>
      </x:c>
      <x:c r="G3085" s="6">
        <x:v>116.939423313082</x:v>
      </x:c>
      <x:c r="H3085" t="s">
        <x:v>95</x:v>
      </x:c>
      <x:c r="I3085" s="6">
        <x:v>25.8502484464952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19.792</x:v>
      </x:c>
      <x:c r="S3085" s="8">
        <x:v>16612.8054057927</x:v>
      </x:c>
      <x:c r="T3085" s="12">
        <x:v>241324.888021924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157364</x:v>
      </x:c>
      <x:c r="B3086" s="1">
        <x:v>44756.4853184375</x:v>
      </x:c>
      <x:c r="C3086" s="6">
        <x:v>54.441080295</x:v>
      </x:c>
      <x:c r="D3086" s="14" t="s">
        <x:v>92</x:v>
      </x:c>
      <x:c r="E3086" s="15">
        <x:v>44733.6652856481</x:v>
      </x:c>
      <x:c r="F3086" t="s">
        <x:v>97</x:v>
      </x:c>
      <x:c r="G3086" s="6">
        <x:v>117.00308107869</x:v>
      </x:c>
      <x:c r="H3086" t="s">
        <x:v>95</x:v>
      </x:c>
      <x:c r="I3086" s="6">
        <x:v>25.8502484464952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19.786</x:v>
      </x:c>
      <x:c r="S3086" s="8">
        <x:v>16608.65645345</x:v>
      </x:c>
      <x:c r="T3086" s="12">
        <x:v>241325.056427424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157369</x:v>
      </x:c>
      <x:c r="B3087" s="1">
        <x:v>44756.4853301273</x:v>
      </x:c>
      <x:c r="C3087" s="6">
        <x:v>54.45793653</x:v>
      </x:c>
      <x:c r="D3087" s="14" t="s">
        <x:v>92</x:v>
      </x:c>
      <x:c r="E3087" s="15">
        <x:v>44733.6652856481</x:v>
      </x:c>
      <x:c r="F3087" t="s">
        <x:v>97</x:v>
      </x:c>
      <x:c r="G3087" s="6">
        <x:v>116.981856780042</x:v>
      </x:c>
      <x:c r="H3087" t="s">
        <x:v>95</x:v>
      </x:c>
      <x:c r="I3087" s="6">
        <x:v>25.8502484464952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19.788</x:v>
      </x:c>
      <x:c r="S3087" s="8">
        <x:v>16609.4358569776</x:v>
      </x:c>
      <x:c r="T3087" s="12">
        <x:v>241325.574998885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157374</x:v>
      </x:c>
      <x:c r="B3088" s="1">
        <x:v>44756.4853417824</x:v>
      </x:c>
      <x:c r="C3088" s="6">
        <x:v>54.4747012</x:v>
      </x:c>
      <x:c r="D3088" s="14" t="s">
        <x:v>92</x:v>
      </x:c>
      <x:c r="E3088" s="15">
        <x:v>44733.6652856481</x:v>
      </x:c>
      <x:c r="F3088" t="s">
        <x:v>97</x:v>
      </x:c>
      <x:c r="G3088" s="6">
        <x:v>116.857544447453</x:v>
      </x:c>
      <x:c r="H3088" t="s">
        <x:v>95</x:v>
      </x:c>
      <x:c r="I3088" s="6">
        <x:v>25.8563860756522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19.799</x:v>
      </x:c>
      <x:c r="S3088" s="8">
        <x:v>16609.3346178999</x:v>
      </x:c>
      <x:c r="T3088" s="12">
        <x:v>241323.532192749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157382</x:v>
      </x:c>
      <x:c r="B3089" s="1">
        <x:v>44756.4853533912</x:v>
      </x:c>
      <x:c r="C3089" s="6">
        <x:v>54.49141232</x:v>
      </x:c>
      <x:c r="D3089" s="14" t="s">
        <x:v>92</x:v>
      </x:c>
      <x:c r="E3089" s="15">
        <x:v>44733.6652856481</x:v>
      </x:c>
      <x:c r="F3089" t="s">
        <x:v>97</x:v>
      </x:c>
      <x:c r="G3089" s="6">
        <x:v>116.981856780042</x:v>
      </x:c>
      <x:c r="H3089" t="s">
        <x:v>95</x:v>
      </x:c>
      <x:c r="I3089" s="6">
        <x:v>25.8502484464952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19.788</x:v>
      </x:c>
      <x:c r="S3089" s="8">
        <x:v>16609.8320123204</x:v>
      </x:c>
      <x:c r="T3089" s="12">
        <x:v>241324.077582688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157387</x:v>
      </x:c>
      <x:c r="B3090" s="1">
        <x:v>44756.4853650116</x:v>
      </x:c>
      <x:c r="C3090" s="6">
        <x:v>54.5081330233333</x:v>
      </x:c>
      <x:c r="D3090" s="14" t="s">
        <x:v>92</x:v>
      </x:c>
      <x:c r="E3090" s="15">
        <x:v>44733.6652856481</x:v>
      </x:c>
      <x:c r="F3090" t="s">
        <x:v>97</x:v>
      </x:c>
      <x:c r="G3090" s="6">
        <x:v>116.904681678715</x:v>
      </x:c>
      <x:c r="H3090" t="s">
        <x:v>95</x:v>
      </x:c>
      <x:c r="I3090" s="6">
        <x:v>25.844110828556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19.796</x:v>
      </x:c>
      <x:c r="S3090" s="8">
        <x:v>16610.776333784</x:v>
      </x:c>
      <x:c r="T3090" s="12">
        <x:v>241328.225379949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157392</x:v>
      </x:c>
      <x:c r="B3091" s="1">
        <x:v>44756.4853766204</x:v>
      </x:c>
      <x:c r="C3091" s="6">
        <x:v>54.5248679566667</x:v>
      </x:c>
      <x:c r="D3091" s="14" t="s">
        <x:v>92</x:v>
      </x:c>
      <x:c r="E3091" s="15">
        <x:v>44733.6652856481</x:v>
      </x:c>
      <x:c r="F3091" t="s">
        <x:v>97</x:v>
      </x:c>
      <x:c r="G3091" s="6">
        <x:v>117.119904956645</x:v>
      </x:c>
      <x:c r="H3091" t="s">
        <x:v>95</x:v>
      </x:c>
      <x:c r="I3091" s="6">
        <x:v>25.8502484464952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19.775</x:v>
      </x:c>
      <x:c r="S3091" s="8">
        <x:v>16610.4501129523</x:v>
      </x:c>
      <x:c r="T3091" s="12">
        <x:v>241326.412615318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157400</x:v>
      </x:c>
      <x:c r="B3092" s="1">
        <x:v>44756.4853882755</x:v>
      </x:c>
      <x:c r="C3092" s="6">
        <x:v>54.541667245</x:v>
      </x:c>
      <x:c r="D3092" s="14" t="s">
        <x:v>92</x:v>
      </x:c>
      <x:c r="E3092" s="15">
        <x:v>44733.6652856481</x:v>
      </x:c>
      <x:c r="F3092" t="s">
        <x:v>97</x:v>
      </x:c>
      <x:c r="G3092" s="6">
        <x:v>116.960637525391</x:v>
      </x:c>
      <x:c r="H3092" t="s">
        <x:v>95</x:v>
      </x:c>
      <x:c r="I3092" s="6">
        <x:v>25.8502484464952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19.79</x:v>
      </x:c>
      <x:c r="S3092" s="8">
        <x:v>16608.9955584216</x:v>
      </x:c>
      <x:c r="T3092" s="12">
        <x:v>241325.557179262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157401</x:v>
      </x:c>
      <x:c r="B3093" s="1">
        <x:v>44756.4853993403</x:v>
      </x:c>
      <x:c r="C3093" s="6">
        <x:v>54.5575946716667</x:v>
      </x:c>
      <x:c r="D3093" s="14" t="s">
        <x:v>92</x:v>
      </x:c>
      <x:c r="E3093" s="15">
        <x:v>44733.6652856481</x:v>
      </x:c>
      <x:c r="F3093" t="s">
        <x:v>97</x:v>
      </x:c>
      <x:c r="G3093" s="6">
        <x:v>116.984791313746</x:v>
      </x:c>
      <x:c r="H3093" t="s">
        <x:v>95</x:v>
      </x:c>
      <x:c r="I3093" s="6">
        <x:v>25.8563860756522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19.787</x:v>
      </x:c>
      <x:c r="S3093" s="8">
        <x:v>16610.8445427745</x:v>
      </x:c>
      <x:c r="T3093" s="12">
        <x:v>241323.79486199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157410</x:v>
      </x:c>
      <x:c r="B3094" s="1">
        <x:v>44756.4854109954</x:v>
      </x:c>
      <x:c r="C3094" s="6">
        <x:v>54.5743992766667</x:v>
      </x:c>
      <x:c r="D3094" s="14" t="s">
        <x:v>92</x:v>
      </x:c>
      <x:c r="E3094" s="15">
        <x:v>44733.6652856481</x:v>
      </x:c>
      <x:c r="F3094" t="s">
        <x:v>97</x:v>
      </x:c>
      <x:c r="G3094" s="6">
        <x:v>116.910541928274</x:v>
      </x:c>
      <x:c r="H3094" t="s">
        <x:v>95</x:v>
      </x:c>
      <x:c r="I3094" s="6">
        <x:v>25.8563860756522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19.794</x:v>
      </x:c>
      <x:c r="S3094" s="8">
        <x:v>16613.350648686</x:v>
      </x:c>
      <x:c r="T3094" s="12">
        <x:v>241324.005303342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157418</x:v>
      </x:c>
      <x:c r="B3095" s="1">
        <x:v>44756.4854226852</x:v>
      </x:c>
      <x:c r="C3095" s="6">
        <x:v>54.591234785</x:v>
      </x:c>
      <x:c r="D3095" s="14" t="s">
        <x:v>92</x:v>
      </x:c>
      <x:c r="E3095" s="15">
        <x:v>44733.6652856481</x:v>
      </x:c>
      <x:c r="F3095" t="s">
        <x:v>97</x:v>
      </x:c>
      <x:c r="G3095" s="6">
        <x:v>117.077405869318</x:v>
      </x:c>
      <x:c r="H3095" t="s">
        <x:v>95</x:v>
      </x:c>
      <x:c r="I3095" s="6">
        <x:v>25.8502484464952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19.779</x:v>
      </x:c>
      <x:c r="S3095" s="8">
        <x:v>16607.0470289192</x:v>
      </x:c>
      <x:c r="T3095" s="12">
        <x:v>241323.134479343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157424</x:v>
      </x:c>
      <x:c r="B3096" s="1">
        <x:v>44756.485434375</x:v>
      </x:c>
      <x:c r="C3096" s="6">
        <x:v>54.6080393333333</x:v>
      </x:c>
      <x:c r="D3096" s="14" t="s">
        <x:v>92</x:v>
      </x:c>
      <x:c r="E3096" s="15">
        <x:v>44733.6652856481</x:v>
      </x:c>
      <x:c r="F3096" t="s">
        <x:v>97</x:v>
      </x:c>
      <x:c r="G3096" s="6">
        <x:v>116.878739662394</x:v>
      </x:c>
      <x:c r="H3096" t="s">
        <x:v>95</x:v>
      </x:c>
      <x:c r="I3096" s="6">
        <x:v>25.8563860756522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19.797</x:v>
      </x:c>
      <x:c r="S3096" s="8">
        <x:v>16617.0076414594</x:v>
      </x:c>
      <x:c r="T3096" s="12">
        <x:v>241331.53142802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157426</x:v>
      </x:c>
      <x:c r="B3097" s="1">
        <x:v>44756.4854460648</x:v>
      </x:c>
      <x:c r="C3097" s="6">
        <x:v>54.6248636566667</x:v>
      </x:c>
      <x:c r="D3097" s="14" t="s">
        <x:v>92</x:v>
      </x:c>
      <x:c r="E3097" s="15">
        <x:v>44733.6652856481</x:v>
      </x:c>
      <x:c r="F3097" t="s">
        <x:v>97</x:v>
      </x:c>
      <x:c r="G3097" s="6">
        <x:v>116.974180476955</x:v>
      </x:c>
      <x:c r="H3097" t="s">
        <x:v>95</x:v>
      </x:c>
      <x:c r="I3097" s="6">
        <x:v>25.8563860756522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19.788</x:v>
      </x:c>
      <x:c r="S3097" s="8">
        <x:v>16614.3592024797</x:v>
      </x:c>
      <x:c r="T3097" s="12">
        <x:v>241314.635463952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157431</x:v>
      </x:c>
      <x:c r="B3098" s="1">
        <x:v>44756.4854572106</x:v>
      </x:c>
      <x:c r="C3098" s="6">
        <x:v>54.6409197616667</x:v>
      </x:c>
      <x:c r="D3098" s="14" t="s">
        <x:v>92</x:v>
      </x:c>
      <x:c r="E3098" s="15">
        <x:v>44733.6652856481</x:v>
      </x:c>
      <x:c r="F3098" t="s">
        <x:v>97</x:v>
      </x:c>
      <x:c r="G3098" s="6">
        <x:v>117.056163903652</x:v>
      </x:c>
      <x:c r="H3098" t="s">
        <x:v>95</x:v>
      </x:c>
      <x:c r="I3098" s="6">
        <x:v>25.8502484464952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19.781</x:v>
      </x:c>
      <x:c r="S3098" s="8">
        <x:v>16618.5270407246</x:v>
      </x:c>
      <x:c r="T3098" s="12">
        <x:v>241317.225891754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157442</x:v>
      </x:c>
      <x:c r="B3099" s="1">
        <x:v>44756.4854689005</x:v>
      </x:c>
      <x:c r="C3099" s="6">
        <x:v>54.6577502516667</x:v>
      </x:c>
      <x:c r="D3099" s="14" t="s">
        <x:v>92</x:v>
      </x:c>
      <x:c r="E3099" s="15">
        <x:v>44733.6652856481</x:v>
      </x:c>
      <x:c r="F3099" t="s">
        <x:v>97</x:v>
      </x:c>
      <x:c r="G3099" s="6">
        <x:v>116.889339158352</x:v>
      </x:c>
      <x:c r="H3099" t="s">
        <x:v>95</x:v>
      </x:c>
      <x:c r="I3099" s="6">
        <x:v>25.8563860756522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19.796</x:v>
      </x:c>
      <x:c r="S3099" s="8">
        <x:v>16611.3128970748</x:v>
      </x:c>
      <x:c r="T3099" s="12">
        <x:v>241327.153183098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157448</x:v>
      </x:c>
      <x:c r="B3100" s="1">
        <x:v>44756.4854806366</x:v>
      </x:c>
      <x:c r="C3100" s="6">
        <x:v>54.6746534516667</x:v>
      </x:c>
      <x:c r="D3100" s="14" t="s">
        <x:v>92</x:v>
      </x:c>
      <x:c r="E3100" s="15">
        <x:v>44733.6652856481</x:v>
      </x:c>
      <x:c r="F3100" t="s">
        <x:v>97</x:v>
      </x:c>
      <x:c r="G3100" s="6">
        <x:v>116.635298338861</x:v>
      </x:c>
      <x:c r="H3100" t="s">
        <x:v>95</x:v>
      </x:c>
      <x:c r="I3100" s="6">
        <x:v>25.8563860756522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19.82</x:v>
      </x:c>
      <x:c r="S3100" s="8">
        <x:v>16616.1921957429</x:v>
      </x:c>
      <x:c r="T3100" s="12">
        <x:v>241326.048261016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157453</x:v>
      </x:c>
      <x:c r="B3101" s="1">
        <x:v>44756.4854923611</x:v>
      </x:c>
      <x:c r="C3101" s="6">
        <x:v>54.6915660966667</x:v>
      </x:c>
      <x:c r="D3101" s="14" t="s">
        <x:v>92</x:v>
      </x:c>
      <x:c r="E3101" s="15">
        <x:v>44733.6652856481</x:v>
      </x:c>
      <x:c r="F3101" t="s">
        <x:v>97</x:v>
      </x:c>
      <x:c r="G3101" s="6">
        <x:v>117.01369512003</x:v>
      </x:c>
      <x:c r="H3101" t="s">
        <x:v>95</x:v>
      </x:c>
      <x:c r="I3101" s="6">
        <x:v>25.8502484464952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19.785</x:v>
      </x:c>
      <x:c r="S3101" s="8">
        <x:v>16607.5669612227</x:v>
      </x:c>
      <x:c r="T3101" s="12">
        <x:v>241322.684377863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157459</x:v>
      </x:c>
      <x:c r="B3102" s="1">
        <x:v>44756.4855040856</x:v>
      </x:c>
      <x:c r="C3102" s="6">
        <x:v>54.708407625</x:v>
      </x:c>
      <x:c r="D3102" s="14" t="s">
        <x:v>92</x:v>
      </x:c>
      <x:c r="E3102" s="15">
        <x:v>44733.6652856481</x:v>
      </x:c>
      <x:c r="F3102" t="s">
        <x:v>97</x:v>
      </x:c>
      <x:c r="G3102" s="6">
        <x:v>117.006016770912</x:v>
      </x:c>
      <x:c r="H3102" t="s">
        <x:v>95</x:v>
      </x:c>
      <x:c r="I3102" s="6">
        <x:v>25.8563860756522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19.785</x:v>
      </x:c>
      <x:c r="S3102" s="8">
        <x:v>16615.3007487024</x:v>
      </x:c>
      <x:c r="T3102" s="12">
        <x:v>241327.012436128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157463</x:v>
      </x:c>
      <x:c r="B3103" s="1">
        <x:v>44756.4855152431</x:v>
      </x:c>
      <x:c r="C3103" s="6">
        <x:v>54.724460295</x:v>
      </x:c>
      <x:c r="D3103" s="14" t="s">
        <x:v>92</x:v>
      </x:c>
      <x:c r="E3103" s="15">
        <x:v>44733.6652856481</x:v>
      </x:c>
      <x:c r="F3103" t="s">
        <x:v>97</x:v>
      </x:c>
      <x:c r="G3103" s="6">
        <x:v>116.907611445397</x:v>
      </x:c>
      <x:c r="H3103" t="s">
        <x:v>95</x:v>
      </x:c>
      <x:c r="I3103" s="6">
        <x:v>25.8502484464952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19.795</x:v>
      </x:c>
      <x:c r="S3103" s="8">
        <x:v>16617.1437298334</x:v>
      </x:c>
      <x:c r="T3103" s="12">
        <x:v>241321.723631887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157470</x:v>
      </x:c>
      <x:c r="B3104" s="1">
        <x:v>44756.4855269329</x:v>
      </x:c>
      <x:c r="C3104" s="6">
        <x:v>54.7412974583333</x:v>
      </x:c>
      <x:c r="D3104" s="14" t="s">
        <x:v>92</x:v>
      </x:c>
      <x:c r="E3104" s="15">
        <x:v>44733.6652856481</x:v>
      </x:c>
      <x:c r="F3104" t="s">
        <x:v>97</x:v>
      </x:c>
      <x:c r="G3104" s="6">
        <x:v>116.984791313746</x:v>
      </x:c>
      <x:c r="H3104" t="s">
        <x:v>95</x:v>
      </x:c>
      <x:c r="I3104" s="6">
        <x:v>25.8563860756522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19.787</x:v>
      </x:c>
      <x:c r="S3104" s="8">
        <x:v>16608.6731495805</x:v>
      </x:c>
      <x:c r="T3104" s="12">
        <x:v>241317.692219335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157478</x:v>
      </x:c>
      <x:c r="B3105" s="1">
        <x:v>44756.4855386227</x:v>
      </x:c>
      <x:c r="C3105" s="6">
        <x:v>54.7581495</x:v>
      </x:c>
      <x:c r="D3105" s="14" t="s">
        <x:v>92</x:v>
      </x:c>
      <x:c r="E3105" s="15">
        <x:v>44733.6652856481</x:v>
      </x:c>
      <x:c r="F3105" t="s">
        <x:v>97</x:v>
      </x:c>
      <x:c r="G3105" s="6">
        <x:v>116.947097708844</x:v>
      </x:c>
      <x:c r="H3105" t="s">
        <x:v>95</x:v>
      </x:c>
      <x:c r="I3105" s="6">
        <x:v>25.844110828556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19.792</x:v>
      </x:c>
      <x:c r="S3105" s="8">
        <x:v>16615.2441004688</x:v>
      </x:c>
      <x:c r="T3105" s="12">
        <x:v>241325.103467311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157483</x:v>
      </x:c>
      <x:c r="B3106" s="1">
        <x:v>44756.4855503125</x:v>
      </x:c>
      <x:c r="C3106" s="6">
        <x:v>54.77500154</x:v>
      </x:c>
      <x:c r="D3106" s="14" t="s">
        <x:v>92</x:v>
      </x:c>
      <x:c r="E3106" s="15">
        <x:v>44733.6652856481</x:v>
      </x:c>
      <x:c r="F3106" t="s">
        <x:v>97</x:v>
      </x:c>
      <x:c r="G3106" s="6">
        <x:v>116.950029789047</x:v>
      </x:c>
      <x:c r="H3106" t="s">
        <x:v>95</x:v>
      </x:c>
      <x:c r="I3106" s="6">
        <x:v>25.8502484464952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19.791</x:v>
      </x:c>
      <x:c r="S3106" s="8">
        <x:v>16620.742641568</x:v>
      </x:c>
      <x:c r="T3106" s="12">
        <x:v>241319.23613979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157486</x:v>
      </x:c>
      <x:c r="B3107" s="1">
        <x:v>44756.4855614236</x:v>
      </x:c>
      <x:c r="C3107" s="6">
        <x:v>54.7909753416667</x:v>
      </x:c>
      <x:c r="D3107" s="14" t="s">
        <x:v>92</x:v>
      </x:c>
      <x:c r="E3107" s="15">
        <x:v>44733.6652856481</x:v>
      </x:c>
      <x:c r="F3107" t="s">
        <x:v>97</x:v>
      </x:c>
      <x:c r="G3107" s="6">
        <x:v>117.101593798255</x:v>
      </x:c>
      <x:c r="H3107" t="s">
        <x:v>95</x:v>
      </x:c>
      <x:c r="I3107" s="6">
        <x:v>25.8563860756522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19.776</x:v>
      </x:c>
      <x:c r="S3107" s="8">
        <x:v>16615.0595190405</x:v>
      </x:c>
      <x:c r="T3107" s="12">
        <x:v>241321.300637659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157494</x:v>
      </x:c>
      <x:c r="B3108" s="1">
        <x:v>44756.4855731134</x:v>
      </x:c>
      <x:c r="C3108" s="6">
        <x:v>54.80782802</x:v>
      </x:c>
      <x:c r="D3108" s="14" t="s">
        <x:v>92</x:v>
      </x:c>
      <x:c r="E3108" s="15">
        <x:v>44733.6652856481</x:v>
      </x:c>
      <x:c r="F3108" t="s">
        <x:v>97</x:v>
      </x:c>
      <x:c r="G3108" s="6">
        <x:v>116.844021712388</x:v>
      </x:c>
      <x:c r="H3108" t="s">
        <x:v>95</x:v>
      </x:c>
      <x:c r="I3108" s="6">
        <x:v>25.8502484464952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19.801</x:v>
      </x:c>
      <x:c r="S3108" s="8">
        <x:v>16612.6346363223</x:v>
      </x:c>
      <x:c r="T3108" s="12">
        <x:v>241316.193201581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157498</x:v>
      </x:c>
      <x:c r="B3109" s="1">
        <x:v>44756.4855848032</x:v>
      </x:c>
      <x:c r="C3109" s="6">
        <x:v>54.8246519966667</x:v>
      </x:c>
      <x:c r="D3109" s="14" t="s">
        <x:v>92</x:v>
      </x:c>
      <x:c r="E3109" s="15">
        <x:v>44733.6652856481</x:v>
      </x:c>
      <x:c r="F3109" t="s">
        <x:v>97</x:v>
      </x:c>
      <x:c r="G3109" s="6">
        <x:v>117.176002229013</x:v>
      </x:c>
      <x:c r="H3109" t="s">
        <x:v>95</x:v>
      </x:c>
      <x:c r="I3109" s="6">
        <x:v>25.8563860756522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19.769</x:v>
      </x:c>
      <x:c r="S3109" s="8">
        <x:v>16608.4366055167</x:v>
      </x:c>
      <x:c r="T3109" s="12">
        <x:v>241317.389060478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157505</x:v>
      </x:c>
      <x:c r="B3110" s="1">
        <x:v>44756.4855965278</x:v>
      </x:c>
      <x:c r="C3110" s="6">
        <x:v>54.8415313666667</x:v>
      </x:c>
      <x:c r="D3110" s="14" t="s">
        <x:v>92</x:v>
      </x:c>
      <x:c r="E3110" s="15">
        <x:v>44733.6652856481</x:v>
      </x:c>
      <x:c r="F3110" t="s">
        <x:v>97</x:v>
      </x:c>
      <x:c r="G3110" s="6">
        <x:v>116.894080820266</x:v>
      </x:c>
      <x:c r="H3110" t="s">
        <x:v>95</x:v>
      </x:c>
      <x:c r="I3110" s="6">
        <x:v>25.844110828556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19.797</x:v>
      </x:c>
      <x:c r="S3110" s="8">
        <x:v>16618.2643489324</x:v>
      </x:c>
      <x:c r="T3110" s="12">
        <x:v>241320.921492583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157513</x:v>
      </x:c>
      <x:c r="B3111" s="1">
        <x:v>44756.4856081829</x:v>
      </x:c>
      <x:c r="C3111" s="6">
        <x:v>54.8583138383333</x:v>
      </x:c>
      <x:c r="D3111" s="14" t="s">
        <x:v>92</x:v>
      </x:c>
      <x:c r="E3111" s="15">
        <x:v>44733.6652856481</x:v>
      </x:c>
      <x:c r="F3111" t="s">
        <x:v>97</x:v>
      </x:c>
      <x:c r="G3111" s="6">
        <x:v>116.769890940765</x:v>
      </x:c>
      <x:c r="H3111" t="s">
        <x:v>95</x:v>
      </x:c>
      <x:c r="I3111" s="6">
        <x:v>25.8502484464952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19.808</x:v>
      </x:c>
      <x:c r="S3111" s="8">
        <x:v>16617.0831193825</x:v>
      </x:c>
      <x:c r="T3111" s="12">
        <x:v>241320.240692905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157519</x:v>
      </x:c>
      <x:c r="B3112" s="1">
        <x:v>44756.485619294</x:v>
      </x:c>
      <x:c r="C3112" s="6">
        <x:v>54.8743448216667</x:v>
      </x:c>
      <x:c r="D3112" s="14" t="s">
        <x:v>92</x:v>
      </x:c>
      <x:c r="E3112" s="15">
        <x:v>44733.6652856481</x:v>
      </x:c>
      <x:c r="F3112" t="s">
        <x:v>97</x:v>
      </x:c>
      <x:c r="G3112" s="6">
        <x:v>116.977115148548</x:v>
      </x:c>
      <x:c r="H3112" t="s">
        <x:v>95</x:v>
      </x:c>
      <x:c r="I3112" s="6">
        <x:v>25.8625237160281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19.787</x:v>
      </x:c>
      <x:c r="S3112" s="8">
        <x:v>16615.8822464925</x:v>
      </x:c>
      <x:c r="T3112" s="12">
        <x:v>241321.83866096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157524</x:v>
      </x:c>
      <x:c r="B3113" s="1">
        <x:v>44756.4856309838</x:v>
      </x:c>
      <x:c r="C3113" s="6">
        <x:v>54.89117531</x:v>
      </x:c>
      <x:c r="D3113" s="14" t="s">
        <x:v>92</x:v>
      </x:c>
      <x:c r="E3113" s="15">
        <x:v>44733.6652856481</x:v>
      </x:c>
      <x:c r="F3113" t="s">
        <x:v>97</x:v>
      </x:c>
      <x:c r="G3113" s="6">
        <x:v>116.981856780042</x:v>
      </x:c>
      <x:c r="H3113" t="s">
        <x:v>95</x:v>
      </x:c>
      <x:c r="I3113" s="6">
        <x:v>25.8502484464952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19.788</x:v>
      </x:c>
      <x:c r="S3113" s="8">
        <x:v>16611.1561447957</x:v>
      </x:c>
      <x:c r="T3113" s="12">
        <x:v>241316.336203934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157529</x:v>
      </x:c>
      <x:c r="B3114" s="1">
        <x:v>44756.4856427431</x:v>
      </x:c>
      <x:c r="C3114" s="6">
        <x:v>54.9080923916667</x:v>
      </x:c>
      <x:c r="D3114" s="14" t="s">
        <x:v>92</x:v>
      </x:c>
      <x:c r="E3114" s="15">
        <x:v>44733.6652856481</x:v>
      </x:c>
      <x:c r="F3114" t="s">
        <x:v>97</x:v>
      </x:c>
      <x:c r="G3114" s="6">
        <x:v>116.780477278731</x:v>
      </x:c>
      <x:c r="H3114" t="s">
        <x:v>95</x:v>
      </x:c>
      <x:c r="I3114" s="6">
        <x:v>25.8502484464952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19.807</x:v>
      </x:c>
      <x:c r="S3114" s="8">
        <x:v>16614.3517620391</x:v>
      </x:c>
      <x:c r="T3114" s="12">
        <x:v>241326.196250353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157537</x:v>
      </x:c>
      <x:c r="B3115" s="1">
        <x:v>44756.4856545139</x:v>
      </x:c>
      <x:c r="C3115" s="6">
        <x:v>54.925028335</x:v>
      </x:c>
      <x:c r="D3115" s="14" t="s">
        <x:v>92</x:v>
      </x:c>
      <x:c r="E3115" s="15">
        <x:v>44733.6652856481</x:v>
      </x:c>
      <x:c r="F3115" t="s">
        <x:v>97</x:v>
      </x:c>
      <x:c r="G3115" s="6">
        <x:v>116.87581091369</x:v>
      </x:c>
      <x:c r="H3115" t="s">
        <x:v>95</x:v>
      </x:c>
      <x:c r="I3115" s="6">
        <x:v>25.8502484464952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19.798</x:v>
      </x:c>
      <x:c r="S3115" s="8">
        <x:v>16617.6931175668</x:v>
      </x:c>
      <x:c r="T3115" s="12">
        <x:v>241326.661592286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157542</x:v>
      </x:c>
      <x:c r="B3116" s="1">
        <x:v>44756.485665625</x:v>
      </x:c>
      <x:c r="C3116" s="6">
        <x:v>54.9410525783333</x:v>
      </x:c>
      <x:c r="D3116" s="14" t="s">
        <x:v>92</x:v>
      </x:c>
      <x:c r="E3116" s="15">
        <x:v>44733.6652856481</x:v>
      </x:c>
      <x:c r="F3116" t="s">
        <x:v>97</x:v>
      </x:c>
      <x:c r="G3116" s="6">
        <x:v>116.907611445397</x:v>
      </x:c>
      <x:c r="H3116" t="s">
        <x:v>95</x:v>
      </x:c>
      <x:c r="I3116" s="6">
        <x:v>25.8502484464952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19.795</x:v>
      </x:c>
      <x:c r="S3116" s="8">
        <x:v>16617.9942880509</x:v>
      </x:c>
      <x:c r="T3116" s="12">
        <x:v>241317.785865144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157545</x:v>
      </x:c>
      <x:c r="B3117" s="1">
        <x:v>44756.4856773148</x:v>
      </x:c>
      <x:c r="C3117" s="6">
        <x:v>54.9578620416667</x:v>
      </x:c>
      <x:c r="D3117" s="14" t="s">
        <x:v>92</x:v>
      </x:c>
      <x:c r="E3117" s="15">
        <x:v>44733.6652856481</x:v>
      </x:c>
      <x:c r="F3117" t="s">
        <x:v>97</x:v>
      </x:c>
      <x:c r="G3117" s="6">
        <x:v>116.97124652232</x:v>
      </x:c>
      <x:c r="H3117" t="s">
        <x:v>95</x:v>
      </x:c>
      <x:c r="I3117" s="6">
        <x:v>25.8502484464952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19.789</x:v>
      </x:c>
      <x:c r="S3117" s="8">
        <x:v>16617.7980502457</x:v>
      </x:c>
      <x:c r="T3117" s="12">
        <x:v>241327.430626782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157555</x:v>
      </x:c>
      <x:c r="B3118" s="1">
        <x:v>44756.4856890393</x:v>
      </x:c>
      <x:c r="C3118" s="6">
        <x:v>54.9747421866667</x:v>
      </x:c>
      <x:c r="D3118" s="14" t="s">
        <x:v>92</x:v>
      </x:c>
      <x:c r="E3118" s="15">
        <x:v>44733.6652856481</x:v>
      </x:c>
      <x:c r="F3118" t="s">
        <x:v>97</x:v>
      </x:c>
      <x:c r="G3118" s="6">
        <x:v>116.910541928274</x:v>
      </x:c>
      <x:c r="H3118" t="s">
        <x:v>95</x:v>
      </x:c>
      <x:c r="I3118" s="6">
        <x:v>25.8563860756522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19.794</x:v>
      </x:c>
      <x:c r="S3118" s="8">
        <x:v>16613.262259803</x:v>
      </x:c>
      <x:c r="T3118" s="12">
        <x:v>241325.751498518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157559</x:v>
      </x:c>
      <x:c r="B3119" s="1">
        <x:v>44756.4857007755</x:v>
      </x:c>
      <x:c r="C3119" s="6">
        <x:v>54.9916312533333</x:v>
      </x:c>
      <x:c r="D3119" s="14" t="s">
        <x:v>92</x:v>
      </x:c>
      <x:c r="E3119" s="15">
        <x:v>44733.6652856481</x:v>
      </x:c>
      <x:c r="F3119" t="s">
        <x:v>97</x:v>
      </x:c>
      <x:c r="G3119" s="6">
        <x:v>116.716978099918</x:v>
      </x:c>
      <x:c r="H3119" t="s">
        <x:v>95</x:v>
      </x:c>
      <x:c r="I3119" s="6">
        <x:v>25.8502484464952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19.813</x:v>
      </x:c>
      <x:c r="S3119" s="8">
        <x:v>16615.5531008373</x:v>
      </x:c>
      <x:c r="T3119" s="12">
        <x:v>241323.584984889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157563</x:v>
      </x:c>
      <x:c r="B3120" s="1">
        <x:v>44756.4857119213</x:v>
      </x:c>
      <x:c r="C3120" s="6">
        <x:v>55.0077175883333</x:v>
      </x:c>
      <x:c r="D3120" s="14" t="s">
        <x:v>92</x:v>
      </x:c>
      <x:c r="E3120" s="15">
        <x:v>44733.6652856481</x:v>
      </x:c>
      <x:c r="F3120" t="s">
        <x:v>97</x:v>
      </x:c>
      <x:c r="G3120" s="6">
        <x:v>116.97124652232</x:v>
      </x:c>
      <x:c r="H3120" t="s">
        <x:v>95</x:v>
      </x:c>
      <x:c r="I3120" s="6">
        <x:v>25.8502484464952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19.789</x:v>
      </x:c>
      <x:c r="S3120" s="8">
        <x:v>16613.4573540563</x:v>
      </x:c>
      <x:c r="T3120" s="12">
        <x:v>241324.888045368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157574</x:v>
      </x:c>
      <x:c r="B3121" s="1">
        <x:v>44756.4857236458</x:v>
      </x:c>
      <x:c r="C3121" s="6">
        <x:v>55.0245843766667</x:v>
      </x:c>
      <x:c r="D3121" s="14" t="s">
        <x:v>92</x:v>
      </x:c>
      <x:c r="E3121" s="15">
        <x:v>44733.6652856481</x:v>
      </x:c>
      <x:c r="F3121" t="s">
        <x:v>97</x:v>
      </x:c>
      <x:c r="G3121" s="6">
        <x:v>116.97124652232</x:v>
      </x:c>
      <x:c r="H3121" t="s">
        <x:v>95</x:v>
      </x:c>
      <x:c r="I3121" s="6">
        <x:v>25.8502484464952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19.789</x:v>
      </x:c>
      <x:c r="S3121" s="8">
        <x:v>16613.6666467465</x:v>
      </x:c>
      <x:c r="T3121" s="12">
        <x:v>241320.792799918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157576</x:v>
      </x:c>
      <x:c r="B3122" s="1">
        <x:v>44756.4857353356</x:v>
      </x:c>
      <x:c r="C3122" s="6">
        <x:v>55.0414512283333</x:v>
      </x:c>
      <x:c r="D3122" s="14" t="s">
        <x:v>92</x:v>
      </x:c>
      <x:c r="E3122" s="15">
        <x:v>44733.6652856481</x:v>
      </x:c>
      <x:c r="F3122" t="s">
        <x:v>97</x:v>
      </x:c>
      <x:c r="G3122" s="6">
        <x:v>116.886409831717</x:v>
      </x:c>
      <x:c r="H3122" t="s">
        <x:v>95</x:v>
      </x:c>
      <x:c r="I3122" s="6">
        <x:v>25.8502484464952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19.797</x:v>
      </x:c>
      <x:c r="S3122" s="8">
        <x:v>16614.0417247225</x:v>
      </x:c>
      <x:c r="T3122" s="12">
        <x:v>241318.918726952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157585</x:v>
      </x:c>
      <x:c r="B3123" s="1">
        <x:v>44756.4857465625</x:v>
      </x:c>
      <x:c r="C3123" s="6">
        <x:v>55.0576121833333</x:v>
      </x:c>
      <x:c r="D3123" s="14" t="s">
        <x:v>92</x:v>
      </x:c>
      <x:c r="E3123" s="15">
        <x:v>44733.6652856481</x:v>
      </x:c>
      <x:c r="F3123" t="s">
        <x:v>97</x:v>
      </x:c>
      <x:c r="G3123" s="6">
        <x:v>116.857544447453</x:v>
      </x:c>
      <x:c r="H3123" t="s">
        <x:v>95</x:v>
      </x:c>
      <x:c r="I3123" s="6">
        <x:v>25.8563860756522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19.799</x:v>
      </x:c>
      <x:c r="S3123" s="8">
        <x:v>16615.2788915774</x:v>
      </x:c>
      <x:c r="T3123" s="12">
        <x:v>241317.996090297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157587</x:v>
      </x:c>
      <x:c r="B3124" s="1">
        <x:v>44756.4857582986</x:v>
      </x:c>
      <x:c r="C3124" s="6">
        <x:v>55.0745064283333</x:v>
      </x:c>
      <x:c r="D3124" s="14" t="s">
        <x:v>92</x:v>
      </x:c>
      <x:c r="E3124" s="15">
        <x:v>44733.6652856481</x:v>
      </x:c>
      <x:c r="F3124" t="s">
        <x:v>97</x:v>
      </x:c>
      <x:c r="G3124" s="6">
        <x:v>116.931749736913</x:v>
      </x:c>
      <x:c r="H3124" t="s">
        <x:v>95</x:v>
      </x:c>
      <x:c r="I3124" s="6">
        <x:v>25.8563860756522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19.792</x:v>
      </x:c>
      <x:c r="S3124" s="8">
        <x:v>16614.0467306035</x:v>
      </x:c>
      <x:c r="T3124" s="12">
        <x:v>241320.321692739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157596</x:v>
      </x:c>
      <x:c r="B3125" s="1">
        <x:v>44756.4857700231</x:v>
      </x:c>
      <x:c r="C3125" s="6">
        <x:v>55.091375245</x:v>
      </x:c>
      <x:c r="D3125" s="14" t="s">
        <x:v>92</x:v>
      </x:c>
      <x:c r="E3125" s="15">
        <x:v>44733.6652856481</x:v>
      </x:c>
      <x:c r="F3125" t="s">
        <x:v>97</x:v>
      </x:c>
      <x:c r="G3125" s="6">
        <x:v>116.801653726104</x:v>
      </x:c>
      <x:c r="H3125" t="s">
        <x:v>95</x:v>
      </x:c>
      <x:c r="I3125" s="6">
        <x:v>25.8502484464952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19.805</x:v>
      </x:c>
      <x:c r="S3125" s="8">
        <x:v>16613.3938896584</x:v>
      </x:c>
      <x:c r="T3125" s="12">
        <x:v>241318.17673571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157600</x:v>
      </x:c>
      <x:c r="B3126" s="1">
        <x:v>44756.485781713</x:v>
      </x:c>
      <x:c r="C3126" s="6">
        <x:v>55.10821379</x:v>
      </x:c>
      <x:c r="D3126" s="14" t="s">
        <x:v>92</x:v>
      </x:c>
      <x:c r="E3126" s="15">
        <x:v>44733.6652856481</x:v>
      </x:c>
      <x:c r="F3126" t="s">
        <x:v>97</x:v>
      </x:c>
      <x:c r="G3126" s="6">
        <x:v>116.791064873775</x:v>
      </x:c>
      <x:c r="H3126" t="s">
        <x:v>95</x:v>
      </x:c>
      <x:c r="I3126" s="6">
        <x:v>25.8502484464952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19.806</x:v>
      </x:c>
      <x:c r="S3126" s="8">
        <x:v>16619.3272465019</x:v>
      </x:c>
      <x:c r="T3126" s="12">
        <x:v>241332.428960829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157608</x:v>
      </x:c>
      <x:c r="B3127" s="1">
        <x:v>44756.4857934375</x:v>
      </x:c>
      <x:c r="C3127" s="6">
        <x:v>55.1250760616667</x:v>
      </x:c>
      <x:c r="D3127" s="14" t="s">
        <x:v>92</x:v>
      </x:c>
      <x:c r="E3127" s="15">
        <x:v>44733.6652856481</x:v>
      </x:c>
      <x:c r="F3127" t="s">
        <x:v>97</x:v>
      </x:c>
      <x:c r="G3127" s="6">
        <x:v>116.772813917101</x:v>
      </x:c>
      <x:c r="H3127" t="s">
        <x:v>95</x:v>
      </x:c>
      <x:c r="I3127" s="6">
        <x:v>25.8563860756522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19.807</x:v>
      </x:c>
      <x:c r="S3127" s="8">
        <x:v>16611.0623248409</x:v>
      </x:c>
      <x:c r="T3127" s="12">
        <x:v>241315.891759272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157616</x:v>
      </x:c>
      <x:c r="B3128" s="1">
        <x:v>44756.4858045486</x:v>
      </x:c>
      <x:c r="C3128" s="6">
        <x:v>55.1410783966667</x:v>
      </x:c>
      <x:c r="D3128" s="14" t="s">
        <x:v>92</x:v>
      </x:c>
      <x:c r="E3128" s="15">
        <x:v>44733.6652856481</x:v>
      </x:c>
      <x:c r="F3128" t="s">
        <x:v>97</x:v>
      </x:c>
      <x:c r="G3128" s="6">
        <x:v>116.939423313082</x:v>
      </x:c>
      <x:c r="H3128" t="s">
        <x:v>95</x:v>
      </x:c>
      <x:c r="I3128" s="6">
        <x:v>25.8502484464952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19.792</x:v>
      </x:c>
      <x:c r="S3128" s="8">
        <x:v>16615.3546988988</x:v>
      </x:c>
      <x:c r="T3128" s="12">
        <x:v>241319.700904831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157619</x:v>
      </x:c>
      <x:c r="B3129" s="1">
        <x:v>44756.4858162384</x:v>
      </x:c>
      <x:c r="C3129" s="6">
        <x:v>55.1579473583333</x:v>
      </x:c>
      <x:c r="D3129" s="14" t="s">
        <x:v>92</x:v>
      </x:c>
      <x:c r="E3129" s="15">
        <x:v>44733.6652856481</x:v>
      </x:c>
      <x:c r="F3129" t="s">
        <x:v>97</x:v>
      </x:c>
      <x:c r="G3129" s="6">
        <x:v>116.87107031216</x:v>
      </x:c>
      <x:c r="H3129" t="s">
        <x:v>95</x:v>
      </x:c>
      <x:c r="I3129" s="6">
        <x:v>25.8625237160281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19.797</x:v>
      </x:c>
      <x:c r="S3129" s="8">
        <x:v>16611.3687860546</x:v>
      </x:c>
      <x:c r="T3129" s="12">
        <x:v>241320.874130909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157627</x:v>
      </x:c>
      <x:c r="B3130" s="1">
        <x:v>44756.485828044</x:v>
      </x:c>
      <x:c r="C3130" s="6">
        <x:v>55.17490592</x:v>
      </x:c>
      <x:c r="D3130" s="14" t="s">
        <x:v>92</x:v>
      </x:c>
      <x:c r="E3130" s="15">
        <x:v>44733.6652856481</x:v>
      </x:c>
      <x:c r="F3130" t="s">
        <x:v>97</x:v>
      </x:c>
      <x:c r="G3130" s="6">
        <x:v>116.992468298763</x:v>
      </x:c>
      <x:c r="H3130" t="s">
        <x:v>95</x:v>
      </x:c>
      <x:c r="I3130" s="6">
        <x:v>25.8502484464952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19.787</x:v>
      </x:c>
      <x:c r="S3130" s="8">
        <x:v>16614.2450157776</x:v>
      </x:c>
      <x:c r="T3130" s="12">
        <x:v>241315.156147554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157634</x:v>
      </x:c>
      <x:c r="B3131" s="1">
        <x:v>44756.4858396991</x:v>
      </x:c>
      <x:c r="C3131" s="6">
        <x:v>55.1917071966667</x:v>
      </x:c>
      <x:c r="D3131" s="14" t="s">
        <x:v>92</x:v>
      </x:c>
      <x:c r="E3131" s="15">
        <x:v>44733.6652856481</x:v>
      </x:c>
      <x:c r="F3131" t="s">
        <x:v>97</x:v>
      </x:c>
      <x:c r="G3131" s="6">
        <x:v>116.759305859673</x:v>
      </x:c>
      <x:c r="H3131" t="s">
        <x:v>95</x:v>
      </x:c>
      <x:c r="I3131" s="6">
        <x:v>25.8502484464952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19.809</x:v>
      </x:c>
      <x:c r="S3131" s="8">
        <x:v>16621.551121937</x:v>
      </x:c>
      <x:c r="T3131" s="12">
        <x:v>241312.221359406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157635</x:v>
      </x:c>
      <x:c r="B3132" s="1">
        <x:v>44756.4858508102</x:v>
      </x:c>
      <x:c r="C3132" s="6">
        <x:v>55.2076949383333</x:v>
      </x:c>
      <x:c r="D3132" s="14" t="s">
        <x:v>92</x:v>
      </x:c>
      <x:c r="E3132" s="15">
        <x:v>44733.6652856481</x:v>
      </x:c>
      <x:c r="F3132" t="s">
        <x:v>97</x:v>
      </x:c>
      <x:c r="G3132" s="6">
        <x:v>116.719898194797</x:v>
      </x:c>
      <x:c r="H3132" t="s">
        <x:v>95</x:v>
      </x:c>
      <x:c r="I3132" s="6">
        <x:v>25.8563860756522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19.812</x:v>
      </x:c>
      <x:c r="S3132" s="8">
        <x:v>16619.5043011408</x:v>
      </x:c>
      <x:c r="T3132" s="12">
        <x:v>241315.61426576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157642</x:v>
      </x:c>
      <x:c r="B3133" s="1">
        <x:v>44756.4858625</x:v>
      </x:c>
      <x:c r="C3133" s="6">
        <x:v>55.2245295716667</x:v>
      </x:c>
      <x:c r="D3133" s="14" t="s">
        <x:v>92</x:v>
      </x:c>
      <x:c r="E3133" s="15">
        <x:v>44733.6652856481</x:v>
      </x:c>
      <x:c r="F3133" t="s">
        <x:v>97</x:v>
      </x:c>
      <x:c r="G3133" s="6">
        <x:v>116.907611445397</x:v>
      </x:c>
      <x:c r="H3133" t="s">
        <x:v>95</x:v>
      </x:c>
      <x:c r="I3133" s="6">
        <x:v>25.8502484464952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19.795</x:v>
      </x:c>
      <x:c r="S3133" s="8">
        <x:v>16611.7658095773</x:v>
      </x:c>
      <x:c r="T3133" s="12">
        <x:v>241318.256135654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157649</x:v>
      </x:c>
      <x:c r="B3134" s="1">
        <x:v>44756.4858741898</x:v>
      </x:c>
      <x:c r="C3134" s="6">
        <x:v>55.2413768283333</x:v>
      </x:c>
      <x:c r="D3134" s="14" t="s">
        <x:v>92</x:v>
      </x:c>
      <x:c r="E3134" s="15">
        <x:v>44733.6652856481</x:v>
      </x:c>
      <x:c r="F3134" t="s">
        <x:v>97</x:v>
      </x:c>
      <x:c r="G3134" s="6">
        <x:v>116.960637525391</x:v>
      </x:c>
      <x:c r="H3134" t="s">
        <x:v>95</x:v>
      </x:c>
      <x:c r="I3134" s="6">
        <x:v>25.8502484464952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19.79</x:v>
      </x:c>
      <x:c r="S3134" s="8">
        <x:v>16615.969519746</x:v>
      </x:c>
      <x:c r="T3134" s="12">
        <x:v>241326.088974131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157654</x:v>
      </x:c>
      <x:c r="B3135" s="1">
        <x:v>44756.4858859144</x:v>
      </x:c>
      <x:c r="C3135" s="6">
        <x:v>55.2582392933333</x:v>
      </x:c>
      <x:c r="D3135" s="14" t="s">
        <x:v>92</x:v>
      </x:c>
      <x:c r="E3135" s="15">
        <x:v>44733.6652856481</x:v>
      </x:c>
      <x:c r="F3135" t="s">
        <x:v>97</x:v>
      </x:c>
      <x:c r="G3135" s="6">
        <x:v>116.960637525391</x:v>
      </x:c>
      <x:c r="H3135" t="s">
        <x:v>95</x:v>
      </x:c>
      <x:c r="I3135" s="6">
        <x:v>25.8502484464952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19.79</x:v>
      </x:c>
      <x:c r="S3135" s="8">
        <x:v>16617.7614991887</x:v>
      </x:c>
      <x:c r="T3135" s="12">
        <x:v>241315.762381632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157660</x:v>
      </x:c>
      <x:c r="B3136" s="1">
        <x:v>44756.4858970255</x:v>
      </x:c>
      <x:c r="C3136" s="6">
        <x:v>55.2742743566667</x:v>
      </x:c>
      <x:c r="D3136" s="14" t="s">
        <x:v>92</x:v>
      </x:c>
      <x:c r="E3136" s="15">
        <x:v>44733.6652856481</x:v>
      </x:c>
      <x:c r="F3136" t="s">
        <x:v>97</x:v>
      </x:c>
      <x:c r="G3136" s="6">
        <x:v>116.947097708844</x:v>
      </x:c>
      <x:c r="H3136" t="s">
        <x:v>95</x:v>
      </x:c>
      <x:c r="I3136" s="6">
        <x:v>25.844110828556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19.792</x:v>
      </x:c>
      <x:c r="S3136" s="8">
        <x:v>16618.1410667067</x:v>
      </x:c>
      <x:c r="T3136" s="12">
        <x:v>241319.830257717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157666</x:v>
      </x:c>
      <x:c r="B3137" s="1">
        <x:v>44756.4859087153</x:v>
      </x:c>
      <x:c r="C3137" s="6">
        <x:v>55.2911101866667</x:v>
      </x:c>
      <x:c r="D3137" s="14" t="s">
        <x:v>92</x:v>
      </x:c>
      <x:c r="E3137" s="15">
        <x:v>44733.6652856481</x:v>
      </x:c>
      <x:c r="F3137" t="s">
        <x:v>97</x:v>
      </x:c>
      <x:c r="G3137" s="6">
        <x:v>116.865213254597</x:v>
      </x:c>
      <x:c r="H3137" t="s">
        <x:v>95</x:v>
      </x:c>
      <x:c r="I3137" s="6">
        <x:v>25.8502484464952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19.799</x:v>
      </x:c>
      <x:c r="S3137" s="8">
        <x:v>16616.903744726</x:v>
      </x:c>
      <x:c r="T3137" s="12">
        <x:v>241307.343448214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157672</x:v>
      </x:c>
      <x:c r="B3138" s="1">
        <x:v>44756.4859204051</x:v>
      </x:c>
      <x:c r="C3138" s="6">
        <x:v>55.3079391883333</x:v>
      </x:c>
      <x:c r="D3138" s="14" t="s">
        <x:v>92</x:v>
      </x:c>
      <x:c r="E3138" s="15">
        <x:v>44733.6652856481</x:v>
      </x:c>
      <x:c r="F3138" t="s">
        <x:v>97</x:v>
      </x:c>
      <x:c r="G3138" s="6">
        <x:v>116.981856780042</x:v>
      </x:c>
      <x:c r="H3138" t="s">
        <x:v>95</x:v>
      </x:c>
      <x:c r="I3138" s="6">
        <x:v>25.8502484464952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19.788</x:v>
      </x:c>
      <x:c r="S3138" s="8">
        <x:v>16625.1615631792</x:v>
      </x:c>
      <x:c r="T3138" s="12">
        <x:v>241329.209877342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157679</x:v>
      </x:c>
      <x:c r="B3139" s="1">
        <x:v>44756.4859321412</x:v>
      </x:c>
      <x:c r="C3139" s="6">
        <x:v>55.3248042716667</x:v>
      </x:c>
      <x:c r="D3139" s="14" t="s">
        <x:v>92</x:v>
      </x:c>
      <x:c r="E3139" s="15">
        <x:v>44733.6652856481</x:v>
      </x:c>
      <x:c r="F3139" t="s">
        <x:v>97</x:v>
      </x:c>
      <x:c r="G3139" s="6">
        <x:v>116.966504993613</x:v>
      </x:c>
      <x:c r="H3139" t="s">
        <x:v>95</x:v>
      </x:c>
      <x:c r="I3139" s="6">
        <x:v>25.8625237160281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19.788</x:v>
      </x:c>
      <x:c r="S3139" s="8">
        <x:v>16618.8796228716</x:v>
      </x:c>
      <x:c r="T3139" s="12">
        <x:v>241325.844967367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157686</x:v>
      </x:c>
      <x:c r="B3140" s="1">
        <x:v>44756.485943831</x:v>
      </x:c>
      <x:c r="C3140" s="6">
        <x:v>55.3416703233333</x:v>
      </x:c>
      <x:c r="D3140" s="14" t="s">
        <x:v>92</x:v>
      </x:c>
      <x:c r="E3140" s="15">
        <x:v>44733.6652856481</x:v>
      </x:c>
      <x:c r="F3140" t="s">
        <x:v>97</x:v>
      </x:c>
      <x:c r="G3140" s="6">
        <x:v>116.924076980198</x:v>
      </x:c>
      <x:c r="H3140" t="s">
        <x:v>95</x:v>
      </x:c>
      <x:c r="I3140" s="6">
        <x:v>25.8625237160281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19.792</x:v>
      </x:c>
      <x:c r="S3140" s="8">
        <x:v>16620.9096168272</x:v>
      </x:c>
      <x:c r="T3140" s="12">
        <x:v>241331.855713583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157689</x:v>
      </x:c>
      <x:c r="B3141" s="1">
        <x:v>44756.4859549421</x:v>
      </x:c>
      <x:c r="C3141" s="6">
        <x:v>55.3576778383333</x:v>
      </x:c>
      <x:c r="D3141" s="14" t="s">
        <x:v>92</x:v>
      </x:c>
      <x:c r="E3141" s="15">
        <x:v>44733.6652856481</x:v>
      </x:c>
      <x:c r="F3141" t="s">
        <x:v>97</x:v>
      </x:c>
      <x:c r="G3141" s="6">
        <x:v>116.819910057736</x:v>
      </x:c>
      <x:c r="H3141" t="s">
        <x:v>95</x:v>
      </x:c>
      <x:c r="I3141" s="6">
        <x:v>25.844110828556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19.804</x:v>
      </x:c>
      <x:c r="S3141" s="8">
        <x:v>16619.7634909474</x:v>
      </x:c>
      <x:c r="T3141" s="12">
        <x:v>241314.010078824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157696</x:v>
      </x:c>
      <x:c r="B3142" s="1">
        <x:v>44756.4859666319</x:v>
      </x:c>
      <x:c r="C3142" s="6">
        <x:v>55.3744769416667</x:v>
      </x:c>
      <x:c r="D3142" s="14" t="s">
        <x:v>92</x:v>
      </x:c>
      <x:c r="E3142" s="15">
        <x:v>44733.6652856481</x:v>
      </x:c>
      <x:c r="F3142" t="s">
        <x:v>97</x:v>
      </x:c>
      <x:c r="G3142" s="6">
        <x:v>116.812243835923</x:v>
      </x:c>
      <x:c r="H3142" t="s">
        <x:v>95</x:v>
      </x:c>
      <x:c r="I3142" s="6">
        <x:v>25.8502484464952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19.804</x:v>
      </x:c>
      <x:c r="S3142" s="8">
        <x:v>16619.3179359778</x:v>
      </x:c>
      <x:c r="T3142" s="12">
        <x:v>241321.009901733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157702</x:v>
      </x:c>
      <x:c r="B3143" s="1">
        <x:v>44756.4859783218</x:v>
      </x:c>
      <x:c r="C3143" s="6">
        <x:v>55.3913086583333</x:v>
      </x:c>
      <x:c r="D3143" s="14" t="s">
        <x:v>92</x:v>
      </x:c>
      <x:c r="E3143" s="15">
        <x:v>44733.6652856481</x:v>
      </x:c>
      <x:c r="F3143" t="s">
        <x:v>97</x:v>
      </x:c>
      <x:c r="G3143" s="6">
        <x:v>116.709318819069</x:v>
      </x:c>
      <x:c r="H3143" t="s">
        <x:v>95</x:v>
      </x:c>
      <x:c r="I3143" s="6">
        <x:v>25.8563860756522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19.813</x:v>
      </x:c>
      <x:c r="S3143" s="8">
        <x:v>16620.2786220259</x:v>
      </x:c>
      <x:c r="T3143" s="12">
        <x:v>241323.640167355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157711</x:v>
      </x:c>
      <x:c r="B3144" s="1">
        <x:v>44756.4859900116</x:v>
      </x:c>
      <x:c r="C3144" s="6">
        <x:v>55.4081280533333</x:v>
      </x:c>
      <x:c r="D3144" s="14" t="s">
        <x:v>92</x:v>
      </x:c>
      <x:c r="E3144" s="15">
        <x:v>44733.6652856481</x:v>
      </x:c>
      <x:c r="F3144" t="s">
        <x:v>97</x:v>
      </x:c>
      <x:c r="G3144" s="6">
        <x:v>116.939423313082</x:v>
      </x:c>
      <x:c r="H3144" t="s">
        <x:v>95</x:v>
      </x:c>
      <x:c r="I3144" s="6">
        <x:v>25.8502484464952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19.792</x:v>
      </x:c>
      <x:c r="S3144" s="8">
        <x:v>16624.0418734096</x:v>
      </x:c>
      <x:c r="T3144" s="12">
        <x:v>241326.269345266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157716</x:v>
      </x:c>
      <x:c r="B3145" s="1">
        <x:v>44756.4860017014</x:v>
      </x:c>
      <x:c r="C3145" s="6">
        <x:v>55.4249987433333</x:v>
      </x:c>
      <x:c r="D3145" s="14" t="s">
        <x:v>92</x:v>
      </x:c>
      <x:c r="E3145" s="15">
        <x:v>44733.6652856481</x:v>
      </x:c>
      <x:c r="F3145" t="s">
        <x:v>97</x:v>
      </x:c>
      <x:c r="G3145" s="6">
        <x:v>116.918214141464</x:v>
      </x:c>
      <x:c r="H3145" t="s">
        <x:v>95</x:v>
      </x:c>
      <x:c r="I3145" s="6">
        <x:v>25.8502484464952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19.794</x:v>
      </x:c>
      <x:c r="S3145" s="8">
        <x:v>16619.5816806129</x:v>
      </x:c>
      <x:c r="T3145" s="12">
        <x:v>241324.397098775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157720</x:v>
      </x:c>
      <x:c r="B3146" s="1">
        <x:v>44756.4860128472</x:v>
      </x:c>
      <x:c r="C3146" s="6">
        <x:v>55.4410249416667</x:v>
      </x:c>
      <x:c r="D3146" s="14" t="s">
        <x:v>92</x:v>
      </x:c>
      <x:c r="E3146" s="15">
        <x:v>44733.6652856481</x:v>
      </x:c>
      <x:c r="F3146" t="s">
        <x:v>97</x:v>
      </x:c>
      <x:c r="G3146" s="6">
        <x:v>116.907611445397</x:v>
      </x:c>
      <x:c r="H3146" t="s">
        <x:v>95</x:v>
      </x:c>
      <x:c r="I3146" s="6">
        <x:v>25.8502484464952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19.795</x:v>
      </x:c>
      <x:c r="S3146" s="8">
        <x:v>16621.0170664153</x:v>
      </x:c>
      <x:c r="T3146" s="12">
        <x:v>241305.241490665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157725</x:v>
      </x:c>
      <x:c r="B3147" s="1">
        <x:v>44756.4860245718</x:v>
      </x:c>
      <x:c r="C3147" s="6">
        <x:v>55.4579130383333</x:v>
      </x:c>
      <x:c r="D3147" s="14" t="s">
        <x:v>92</x:v>
      </x:c>
      <x:c r="E3147" s="15">
        <x:v>44733.6652856481</x:v>
      </x:c>
      <x:c r="F3147" t="s">
        <x:v>97</x:v>
      </x:c>
      <x:c r="G3147" s="6">
        <x:v>116.87581091369</x:v>
      </x:c>
      <x:c r="H3147" t="s">
        <x:v>95</x:v>
      </x:c>
      <x:c r="I3147" s="6">
        <x:v>25.8502484464952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19.798</x:v>
      </x:c>
      <x:c r="S3147" s="8">
        <x:v>16622.9910876221</x:v>
      </x:c>
      <x:c r="T3147" s="12">
        <x:v>241308.977825834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157733</x:v>
      </x:c>
      <x:c r="B3148" s="1">
        <x:v>44756.4860362616</x:v>
      </x:c>
      <x:c r="C3148" s="6">
        <x:v>55.47474129</x:v>
      </x:c>
      <x:c r="D3148" s="14" t="s">
        <x:v>92</x:v>
      </x:c>
      <x:c r="E3148" s="15">
        <x:v>44733.6652856481</x:v>
      </x:c>
      <x:c r="F3148" t="s">
        <x:v>97</x:v>
      </x:c>
      <x:c r="G3148" s="6">
        <x:v>116.791064873775</x:v>
      </x:c>
      <x:c r="H3148" t="s">
        <x:v>95</x:v>
      </x:c>
      <x:c r="I3148" s="6">
        <x:v>25.8502484464952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19.806</x:v>
      </x:c>
      <x:c r="S3148" s="8">
        <x:v>16615.753635228</x:v>
      </x:c>
      <x:c r="T3148" s="12">
        <x:v>241315.539962829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157742</x:v>
      </x:c>
      <x:c r="B3149" s="1">
        <x:v>44756.4860479977</x:v>
      </x:c>
      <x:c r="C3149" s="6">
        <x:v>55.49163451</x:v>
      </x:c>
      <x:c r="D3149" s="14" t="s">
        <x:v>92</x:v>
      </x:c>
      <x:c r="E3149" s="15">
        <x:v>44733.6652856481</x:v>
      </x:c>
      <x:c r="F3149" t="s">
        <x:v>97</x:v>
      </x:c>
      <x:c r="G3149" s="6">
        <x:v>116.844021712388</x:v>
      </x:c>
      <x:c r="H3149" t="s">
        <x:v>95</x:v>
      </x:c>
      <x:c r="I3149" s="6">
        <x:v>25.8502484464952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19.801</x:v>
      </x:c>
      <x:c r="S3149" s="8">
        <x:v>16620.9677420047</x:v>
      </x:c>
      <x:c r="T3149" s="12">
        <x:v>241311.659846909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157747</x:v>
      </x:c>
      <x:c r="B3150" s="1">
        <x:v>44756.4860596065</x:v>
      </x:c>
      <x:c r="C3150" s="6">
        <x:v>55.5083978383333</x:v>
      </x:c>
      <x:c r="D3150" s="14" t="s">
        <x:v>92</x:v>
      </x:c>
      <x:c r="E3150" s="15">
        <x:v>44733.6652856481</x:v>
      </x:c>
      <x:c r="F3150" t="s">
        <x:v>97</x:v>
      </x:c>
      <x:c r="G3150" s="6">
        <x:v>116.783400831736</x:v>
      </x:c>
      <x:c r="H3150" t="s">
        <x:v>95</x:v>
      </x:c>
      <x:c r="I3150" s="6">
        <x:v>25.8563860756522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19.806</x:v>
      </x:c>
      <x:c r="S3150" s="8">
        <x:v>16621.6749120354</x:v>
      </x:c>
      <x:c r="T3150" s="12">
        <x:v>241322.851529083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157750</x:v>
      </x:c>
      <x:c r="B3151" s="1">
        <x:v>44756.4860707176</x:v>
      </x:c>
      <x:c r="C3151" s="6">
        <x:v>55.5243734666667</x:v>
      </x:c>
      <x:c r="D3151" s="14" t="s">
        <x:v>92</x:v>
      </x:c>
      <x:c r="E3151" s="15">
        <x:v>44733.6652856481</x:v>
      </x:c>
      <x:c r="F3151" t="s">
        <x:v>97</x:v>
      </x:c>
      <x:c r="G3151" s="6">
        <x:v>116.6881638347</x:v>
      </x:c>
      <x:c r="H3151" t="s">
        <x:v>95</x:v>
      </x:c>
      <x:c r="I3151" s="6">
        <x:v>25.8563860756522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19.815</x:v>
      </x:c>
      <x:c r="S3151" s="8">
        <x:v>16623.8759796556</x:v>
      </x:c>
      <x:c r="T3151" s="12">
        <x:v>241308.03221472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157755</x:v>
      </x:c>
      <x:c r="B3152" s="1">
        <x:v>44756.4860823727</x:v>
      </x:c>
      <x:c r="C3152" s="6">
        <x:v>55.54118099</x:v>
      </x:c>
      <x:c r="D3152" s="14" t="s">
        <x:v>92</x:v>
      </x:c>
      <x:c r="E3152" s="15">
        <x:v>44733.6652856481</x:v>
      </x:c>
      <x:c r="F3152" t="s">
        <x:v>97</x:v>
      </x:c>
      <x:c r="G3152" s="6">
        <x:v>116.812243835923</x:v>
      </x:c>
      <x:c r="H3152" t="s">
        <x:v>95</x:v>
      </x:c>
      <x:c r="I3152" s="6">
        <x:v>25.8502484464952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19.804</x:v>
      </x:c>
      <x:c r="S3152" s="8">
        <x:v>16622.8645106462</x:v>
      </x:c>
      <x:c r="T3152" s="12">
        <x:v>241316.080936438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157762</x:v>
      </x:c>
      <x:c r="B3153" s="1">
        <x:v>44756.4860940625</x:v>
      </x:c>
      <x:c r="C3153" s="6">
        <x:v>55.5579642466667</x:v>
      </x:c>
      <x:c r="D3153" s="14" t="s">
        <x:v>92</x:v>
      </x:c>
      <x:c r="E3153" s="15">
        <x:v>44733.6652856481</x:v>
      </x:c>
      <x:c r="F3153" t="s">
        <x:v>97</x:v>
      </x:c>
      <x:c r="G3153" s="6">
        <x:v>116.741060714368</x:v>
      </x:c>
      <x:c r="H3153" t="s">
        <x:v>95</x:v>
      </x:c>
      <x:c r="I3153" s="6">
        <x:v>25.8563860756522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19.81</x:v>
      </x:c>
      <x:c r="S3153" s="8">
        <x:v>16621.8072862302</x:v>
      </x:c>
      <x:c r="T3153" s="12">
        <x:v>241319.538918353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157770</x:v>
      </x:c>
      <x:c r="B3154" s="1">
        <x:v>44756.4861057523</x:v>
      </x:c>
      <x:c r="C3154" s="6">
        <x:v>55.574801435</x:v>
      </x:c>
      <x:c r="D3154" s="14" t="s">
        <x:v>92</x:v>
      </x:c>
      <x:c r="E3154" s="15">
        <x:v>44733.6652856481</x:v>
      </x:c>
      <x:c r="F3154" t="s">
        <x:v>97</x:v>
      </x:c>
      <x:c r="G3154" s="6">
        <x:v>116.950029789047</x:v>
      </x:c>
      <x:c r="H3154" t="s">
        <x:v>95</x:v>
      </x:c>
      <x:c r="I3154" s="6">
        <x:v>25.8502484464952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19.791</x:v>
      </x:c>
      <x:c r="S3154" s="8">
        <x:v>16621.9644117764</x:v>
      </x:c>
      <x:c r="T3154" s="12">
        <x:v>241319.450294523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157778</x:v>
      </x:c>
      <x:c r="B3155" s="1">
        <x:v>44756.4861173958</x:v>
      </x:c>
      <x:c r="C3155" s="6">
        <x:v>55.5916139116667</x:v>
      </x:c>
      <x:c r="D3155" s="14" t="s">
        <x:v>92</x:v>
      </x:c>
      <x:c r="E3155" s="15">
        <x:v>44733.6652856481</x:v>
      </x:c>
      <x:c r="F3155" t="s">
        <x:v>97</x:v>
      </x:c>
      <x:c r="G3155" s="6">
        <x:v>116.836354267102</x:v>
      </x:c>
      <x:c r="H3155" t="s">
        <x:v>95</x:v>
      </x:c>
      <x:c r="I3155" s="6">
        <x:v>25.8563860756522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19.801</x:v>
      </x:c>
      <x:c r="S3155" s="8">
        <x:v>16622.3846787552</x:v>
      </x:c>
      <x:c r="T3155" s="12">
        <x:v>241316.747115793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157779</x:v>
      </x:c>
      <x:c r="B3156" s="1">
        <x:v>44756.4861285532</x:v>
      </x:c>
      <x:c r="C3156" s="6">
        <x:v>55.6076243116667</x:v>
      </x:c>
      <x:c r="D3156" s="14" t="s">
        <x:v>92</x:v>
      </x:c>
      <x:c r="E3156" s="15">
        <x:v>44733.6652856481</x:v>
      </x:c>
      <x:c r="F3156" t="s">
        <x:v>97</x:v>
      </x:c>
      <x:c r="G3156" s="6">
        <x:v>116.868141425496</x:v>
      </x:c>
      <x:c r="H3156" t="s">
        <x:v>95</x:v>
      </x:c>
      <x:c r="I3156" s="6">
        <x:v>25.8563860756522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19.798</x:v>
      </x:c>
      <x:c r="S3156" s="8">
        <x:v>16623.9201026295</x:v>
      </x:c>
      <x:c r="T3156" s="12">
        <x:v>241311.235712936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157785</x:v>
      </x:c>
      <x:c r="B3157" s="1">
        <x:v>44756.4861402431</x:v>
      </x:c>
      <x:c r="C3157" s="6">
        <x:v>55.6244732083333</x:v>
      </x:c>
      <x:c r="D3157" s="14" t="s">
        <x:v>92</x:v>
      </x:c>
      <x:c r="E3157" s="15">
        <x:v>44733.6652856481</x:v>
      </x:c>
      <x:c r="F3157" t="s">
        <x:v>97</x:v>
      </x:c>
      <x:c r="G3157" s="6">
        <x:v>116.801653726104</x:v>
      </x:c>
      <x:c r="H3157" t="s">
        <x:v>95</x:v>
      </x:c>
      <x:c r="I3157" s="6">
        <x:v>25.8502484464952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19.805</x:v>
      </x:c>
      <x:c r="S3157" s="8">
        <x:v>16623.1562979435</x:v>
      </x:c>
      <x:c r="T3157" s="12">
        <x:v>241308.688021755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157791</x:v>
      </x:c>
      <x:c r="B3158" s="1">
        <x:v>44756.4861518866</x:v>
      </x:c>
      <x:c r="C3158" s="6">
        <x:v>55.6412845616667</x:v>
      </x:c>
      <x:c r="D3158" s="14" t="s">
        <x:v>92</x:v>
      </x:c>
      <x:c r="E3158" s="15">
        <x:v>44733.6652856481</x:v>
      </x:c>
      <x:c r="F3158" t="s">
        <x:v>97</x:v>
      </x:c>
      <x:c r="G3158" s="6">
        <x:v>116.825761064383</x:v>
      </x:c>
      <x:c r="H3158" t="s">
        <x:v>95</x:v>
      </x:c>
      <x:c r="I3158" s="6">
        <x:v>25.8563860756522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19.802</x:v>
      </x:c>
      <x:c r="S3158" s="8">
        <x:v>16627.0992008889</x:v>
      </x:c>
      <x:c r="T3158" s="12">
        <x:v>241315.660802108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157801</x:v>
      </x:c>
      <x:c r="B3159" s="1">
        <x:v>44756.4861635764</x:v>
      </x:c>
      <x:c r="C3159" s="6">
        <x:v>55.6580738466667</x:v>
      </x:c>
      <x:c r="D3159" s="14" t="s">
        <x:v>92</x:v>
      </x:c>
      <x:c r="E3159" s="15">
        <x:v>44733.6652856481</x:v>
      </x:c>
      <x:c r="F3159" t="s">
        <x:v>97</x:v>
      </x:c>
      <x:c r="G3159" s="6">
        <x:v>116.642952862432</x:v>
      </x:c>
      <x:c r="H3159" t="s">
        <x:v>95</x:v>
      </x:c>
      <x:c r="I3159" s="6">
        <x:v>25.8502484464952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19.82</x:v>
      </x:c>
      <x:c r="S3159" s="8">
        <x:v>16622.537665482</x:v>
      </x:c>
      <x:c r="T3159" s="12">
        <x:v>241315.417436675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157808</x:v>
      </x:c>
      <x:c r="B3160" s="1">
        <x:v>44756.4861752315</x:v>
      </x:c>
      <x:c r="C3160" s="6">
        <x:v>55.6748993816667</x:v>
      </x:c>
      <x:c r="D3160" s="14" t="s">
        <x:v>92</x:v>
      </x:c>
      <x:c r="E3160" s="15">
        <x:v>44733.6652856481</x:v>
      </x:c>
      <x:c r="F3160" t="s">
        <x:v>97</x:v>
      </x:c>
      <x:c r="G3160" s="6">
        <x:v>116.82283520344</x:v>
      </x:c>
      <x:c r="H3160" t="s">
        <x:v>95</x:v>
      </x:c>
      <x:c r="I3160" s="6">
        <x:v>25.8502484464952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19.803</x:v>
      </x:c>
      <x:c r="S3160" s="8">
        <x:v>16620.9809897359</x:v>
      </x:c>
      <x:c r="T3160" s="12">
        <x:v>241314.453711022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157814</x:v>
      </x:c>
      <x:c r="B3161" s="1">
        <x:v>44756.4861869213</x:v>
      </x:c>
      <x:c r="C3161" s="6">
        <x:v>55.6917367483333</x:v>
      </x:c>
      <x:c r="D3161" s="14" t="s">
        <x:v>92</x:v>
      </x:c>
      <x:c r="E3161" s="15">
        <x:v>44733.6652856481</x:v>
      </x:c>
      <x:c r="F3161" t="s">
        <x:v>97</x:v>
      </x:c>
      <x:c r="G3161" s="6">
        <x:v>116.812243835923</x:v>
      </x:c>
      <x:c r="H3161" t="s">
        <x:v>95</x:v>
      </x:c>
      <x:c r="I3161" s="6">
        <x:v>25.8502484464952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19.804</x:v>
      </x:c>
      <x:c r="S3161" s="8">
        <x:v>16626.2363436606</x:v>
      </x:c>
      <x:c r="T3161" s="12">
        <x:v>241318.500086579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157815</x:v>
      </x:c>
      <x:c r="B3162" s="1">
        <x:v>44756.4861980671</x:v>
      </x:c>
      <x:c r="C3162" s="6">
        <x:v>55.70774861</x:v>
      </x:c>
      <x:c r="D3162" s="14" t="s">
        <x:v>92</x:v>
      </x:c>
      <x:c r="E3162" s="15">
        <x:v>44733.6652856481</x:v>
      </x:c>
      <x:c r="F3162" t="s">
        <x:v>97</x:v>
      </x:c>
      <x:c r="G3162" s="6">
        <x:v>116.738139467285</x:v>
      </x:c>
      <x:c r="H3162" t="s">
        <x:v>95</x:v>
      </x:c>
      <x:c r="I3162" s="6">
        <x:v>25.8502484464952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19.811</x:v>
      </x:c>
      <x:c r="S3162" s="8">
        <x:v>16621.9562819115</x:v>
      </x:c>
      <x:c r="T3162" s="12">
        <x:v>241307.870894013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157822</x:v>
      </x:c>
      <x:c r="B3163" s="1">
        <x:v>44756.4862097569</x:v>
      </x:c>
      <x:c r="C3163" s="6">
        <x:v>55.724595705</x:v>
      </x:c>
      <x:c r="D3163" s="14" t="s">
        <x:v>92</x:v>
      </x:c>
      <x:c r="E3163" s="15">
        <x:v>44733.6652856481</x:v>
      </x:c>
      <x:c r="F3163" t="s">
        <x:v>97</x:v>
      </x:c>
      <x:c r="G3163" s="6">
        <x:v>116.709318819069</x:v>
      </x:c>
      <x:c r="H3163" t="s">
        <x:v>95</x:v>
      </x:c>
      <x:c r="I3163" s="6">
        <x:v>25.8563860756522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19.813</x:v>
      </x:c>
      <x:c r="S3163" s="8">
        <x:v>16625.9265546534</x:v>
      </x:c>
      <x:c r="T3163" s="12">
        <x:v>241308.472987787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157832</x:v>
      </x:c>
      <x:c r="B3164" s="1">
        <x:v>44756.4862214468</x:v>
      </x:c>
      <x:c r="C3164" s="6">
        <x:v>55.7414302583333</x:v>
      </x:c>
      <x:c r="D3164" s="14" t="s">
        <x:v>92</x:v>
      </x:c>
      <x:c r="E3164" s="15">
        <x:v>44733.6652856481</x:v>
      </x:c>
      <x:c r="F3164" t="s">
        <x:v>97</x:v>
      </x:c>
      <x:c r="G3164" s="6">
        <x:v>116.653524131499</x:v>
      </x:c>
      <x:c r="H3164" t="s">
        <x:v>95</x:v>
      </x:c>
      <x:c r="I3164" s="6">
        <x:v>25.8502484464952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19.819</x:v>
      </x:c>
      <x:c r="S3164" s="8">
        <x:v>16624.9396822539</x:v>
      </x:c>
      <x:c r="T3164" s="12">
        <x:v>241306.872602072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157838</x:v>
      </x:c>
      <x:c r="B3165" s="1">
        <x:v>44756.4862331366</x:v>
      </x:c>
      <x:c r="C3165" s="6">
        <x:v>55.7582661216667</x:v>
      </x:c>
      <x:c r="D3165" s="14" t="s">
        <x:v>92</x:v>
      </x:c>
      <x:c r="E3165" s="15">
        <x:v>44733.6652856481</x:v>
      </x:c>
      <x:c r="F3165" t="s">
        <x:v>97</x:v>
      </x:c>
      <x:c r="G3165" s="6">
        <x:v>116.67467043367</x:v>
      </x:c>
      <x:c r="H3165" t="s">
        <x:v>95</x:v>
      </x:c>
      <x:c r="I3165" s="6">
        <x:v>25.8502484464952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19.817</x:v>
      </x:c>
      <x:c r="S3165" s="8">
        <x:v>16626.8270176621</x:v>
      </x:c>
      <x:c r="T3165" s="12">
        <x:v>241316.679065749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157839</x:v>
      </x:c>
      <x:c r="B3166" s="1">
        <x:v>44756.486244294</x:v>
      </x:c>
      <x:c r="C3166" s="6">
        <x:v>55.7742898466667</x:v>
      </x:c>
      <x:c r="D3166" s="14" t="s">
        <x:v>92</x:v>
      </x:c>
      <x:c r="E3166" s="15">
        <x:v>44733.6652856481</x:v>
      </x:c>
      <x:c r="F3166" t="s">
        <x:v>97</x:v>
      </x:c>
      <x:c r="G3166" s="6">
        <x:v>116.804578432825</x:v>
      </x:c>
      <x:c r="H3166" t="s">
        <x:v>95</x:v>
      </x:c>
      <x:c r="I3166" s="6">
        <x:v>25.8563860756522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19.804</x:v>
      </x:c>
      <x:c r="S3166" s="8">
        <x:v>16626.7517610867</x:v>
      </x:c>
      <x:c r="T3166" s="12">
        <x:v>241311.480385031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157845</x:v>
      </x:c>
      <x:c r="B3167" s="1">
        <x:v>44756.4862559838</x:v>
      </x:c>
      <x:c r="C3167" s="6">
        <x:v>55.791129685</x:v>
      </x:c>
      <x:c r="D3167" s="14" t="s">
        <x:v>92</x:v>
      </x:c>
      <x:c r="E3167" s="15">
        <x:v>44733.6652856481</x:v>
      </x:c>
      <x:c r="F3167" t="s">
        <x:v>97</x:v>
      </x:c>
      <x:c r="G3167" s="6">
        <x:v>116.716978099918</x:v>
      </x:c>
      <x:c r="H3167" t="s">
        <x:v>95</x:v>
      </x:c>
      <x:c r="I3167" s="6">
        <x:v>25.8502484464952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19.813</x:v>
      </x:c>
      <x:c r="S3167" s="8">
        <x:v>16629.7546417428</x:v>
      </x:c>
      <x:c r="T3167" s="12">
        <x:v>241320.624988287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157856</x:v>
      </x:c>
      <x:c r="B3168" s="1">
        <x:v>44756.4862676736</x:v>
      </x:c>
      <x:c r="C3168" s="6">
        <x:v>55.808014615</x:v>
      </x:c>
      <x:c r="D3168" s="14" t="s">
        <x:v>92</x:v>
      </x:c>
      <x:c r="E3168" s="15">
        <x:v>44733.6652856481</x:v>
      </x:c>
      <x:c r="F3168" t="s">
        <x:v>97</x:v>
      </x:c>
      <x:c r="G3168" s="6">
        <x:v>116.886409831717</x:v>
      </x:c>
      <x:c r="H3168" t="s">
        <x:v>95</x:v>
      </x:c>
      <x:c r="I3168" s="6">
        <x:v>25.8502484464952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19.797</x:v>
      </x:c>
      <x:c r="S3168" s="8">
        <x:v>16626.6244771811</x:v>
      </x:c>
      <x:c r="T3168" s="12">
        <x:v>241313.409167995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157862</x:v>
      </x:c>
      <x:c r="B3169" s="1">
        <x:v>44756.4862793634</x:v>
      </x:c>
      <x:c r="C3169" s="6">
        <x:v>55.824825435</x:v>
      </x:c>
      <x:c r="D3169" s="14" t="s">
        <x:v>92</x:v>
      </x:c>
      <x:c r="E3169" s="15">
        <x:v>44733.6652856481</x:v>
      </x:c>
      <x:c r="F3169" t="s">
        <x:v>97</x:v>
      </x:c>
      <x:c r="G3169" s="6">
        <x:v>116.791064873775</x:v>
      </x:c>
      <x:c r="H3169" t="s">
        <x:v>95</x:v>
      </x:c>
      <x:c r="I3169" s="6">
        <x:v>25.8502484464952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19.806</x:v>
      </x:c>
      <x:c r="S3169" s="8">
        <x:v>16623.6861351806</x:v>
      </x:c>
      <x:c r="T3169" s="12">
        <x:v>241317.751883395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157868</x:v>
      </x:c>
      <x:c r="B3170" s="1">
        <x:v>44756.4862910532</x:v>
      </x:c>
      <x:c r="C3170" s="6">
        <x:v>55.8416570066667</x:v>
      </x:c>
      <x:c r="D3170" s="14" t="s">
        <x:v>92</x:v>
      </x:c>
      <x:c r="E3170" s="15">
        <x:v>44733.6652856481</x:v>
      </x:c>
      <x:c r="F3170" t="s">
        <x:v>97</x:v>
      </x:c>
      <x:c r="G3170" s="6">
        <x:v>116.769890940765</x:v>
      </x:c>
      <x:c r="H3170" t="s">
        <x:v>95</x:v>
      </x:c>
      <x:c r="I3170" s="6">
        <x:v>25.8502484464952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19.808</x:v>
      </x:c>
      <x:c r="S3170" s="8">
        <x:v>16622.2670740181</x:v>
      </x:c>
      <x:c r="T3170" s="12">
        <x:v>241306.865542922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157869</x:v>
      </x:c>
      <x:c r="B3171" s="1">
        <x:v>44756.4863021643</x:v>
      </x:c>
      <x:c r="C3171" s="6">
        <x:v>55.85766432</x:v>
      </x:c>
      <x:c r="D3171" s="14" t="s">
        <x:v>92</x:v>
      </x:c>
      <x:c r="E3171" s="15">
        <x:v>44733.6652856481</x:v>
      </x:c>
      <x:c r="F3171" t="s">
        <x:v>97</x:v>
      </x:c>
      <x:c r="G3171" s="6">
        <x:v>116.82283520344</x:v>
      </x:c>
      <x:c r="H3171" t="s">
        <x:v>95</x:v>
      </x:c>
      <x:c r="I3171" s="6">
        <x:v>25.8502484464952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19.803</x:v>
      </x:c>
      <x:c r="S3171" s="8">
        <x:v>16624.4217722448</x:v>
      </x:c>
      <x:c r="T3171" s="12">
        <x:v>241303.494684052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157878</x:v>
      </x:c>
      <x:c r="B3172" s="1">
        <x:v>44756.4863138889</x:v>
      </x:c>
      <x:c r="C3172" s="6">
        <x:v>55.8745316</x:v>
      </x:c>
      <x:c r="D3172" s="14" t="s">
        <x:v>92</x:v>
      </x:c>
      <x:c r="E3172" s="15">
        <x:v>44733.6652856481</x:v>
      </x:c>
      <x:c r="F3172" t="s">
        <x:v>97</x:v>
      </x:c>
      <x:c r="G3172" s="6">
        <x:v>116.878739662394</x:v>
      </x:c>
      <x:c r="H3172" t="s">
        <x:v>95</x:v>
      </x:c>
      <x:c r="I3172" s="6">
        <x:v>25.8563860756522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19.797</x:v>
      </x:c>
      <x:c r="S3172" s="8">
        <x:v>16627.3999378067</x:v>
      </x:c>
      <x:c r="T3172" s="12">
        <x:v>241305.995692008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157885</x:v>
      </x:c>
      <x:c r="B3173" s="1">
        <x:v>44756.486325544</x:v>
      </x:c>
      <x:c r="C3173" s="6">
        <x:v>55.891351795</x:v>
      </x:c>
      <x:c r="D3173" s="14" t="s">
        <x:v>92</x:v>
      </x:c>
      <x:c r="E3173" s="15">
        <x:v>44733.6652856481</x:v>
      </x:c>
      <x:c r="F3173" t="s">
        <x:v>97</x:v>
      </x:c>
      <x:c r="G3173" s="6">
        <x:v>116.698740699105</x:v>
      </x:c>
      <x:c r="H3173" t="s">
        <x:v>95</x:v>
      </x:c>
      <x:c r="I3173" s="6">
        <x:v>25.8563860756522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19.814</x:v>
      </x:c>
      <x:c r="S3173" s="8">
        <x:v>16620.3641581663</x:v>
      </x:c>
      <x:c r="T3173" s="12">
        <x:v>241310.938701962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157888</x:v>
      </x:c>
      <x:c r="B3174" s="1">
        <x:v>44756.4863372338</x:v>
      </x:c>
      <x:c r="C3174" s="6">
        <x:v>55.9081791883333</x:v>
      </x:c>
      <x:c r="D3174" s="14" t="s">
        <x:v>92</x:v>
      </x:c>
      <x:c r="E3174" s="15">
        <x:v>44733.6652856481</x:v>
      </x:c>
      <x:c r="F3174" t="s">
        <x:v>97</x:v>
      </x:c>
      <x:c r="G3174" s="6">
        <x:v>116.706399300104</x:v>
      </x:c>
      <x:c r="H3174" t="s">
        <x:v>95</x:v>
      </x:c>
      <x:c r="I3174" s="6">
        <x:v>25.8502484464952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19.814</x:v>
      </x:c>
      <x:c r="S3174" s="8">
        <x:v>16624.8165173748</x:v>
      </x:c>
      <x:c r="T3174" s="12">
        <x:v>241313.184936677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157898</x:v>
      </x:c>
      <x:c r="B3175" s="1">
        <x:v>44756.4863489583</x:v>
      </x:c>
      <x:c r="C3175" s="6">
        <x:v>55.92503396</x:v>
      </x:c>
      <x:c r="D3175" s="14" t="s">
        <x:v>92</x:v>
      </x:c>
      <x:c r="E3175" s="15">
        <x:v>44733.6652856481</x:v>
      </x:c>
      <x:c r="F3175" t="s">
        <x:v>97</x:v>
      </x:c>
      <x:c r="G3175" s="6">
        <x:v>116.614160922244</x:v>
      </x:c>
      <x:c r="H3175" t="s">
        <x:v>95</x:v>
      </x:c>
      <x:c r="I3175" s="6">
        <x:v>25.8563860756522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19.822</x:v>
      </x:c>
      <x:c r="S3175" s="8">
        <x:v>16628.2161744129</x:v>
      </x:c>
      <x:c r="T3175" s="12">
        <x:v>241312.228670519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157904</x:v>
      </x:c>
      <x:c r="B3176" s="1">
        <x:v>44756.4863600347</x:v>
      </x:c>
      <x:c r="C3176" s="6">
        <x:v>55.941004505</x:v>
      </x:c>
      <x:c r="D3176" s="14" t="s">
        <x:v>92</x:v>
      </x:c>
      <x:c r="E3176" s="15">
        <x:v>44733.6652856481</x:v>
      </x:c>
      <x:c r="F3176" t="s">
        <x:v>97</x:v>
      </x:c>
      <x:c r="G3176" s="6">
        <x:v>116.769890940765</x:v>
      </x:c>
      <x:c r="H3176" t="s">
        <x:v>95</x:v>
      </x:c>
      <x:c r="I3176" s="6">
        <x:v>25.8502484464952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19.808</x:v>
      </x:c>
      <x:c r="S3176" s="8">
        <x:v>16628.2675962978</x:v>
      </x:c>
      <x:c r="T3176" s="12">
        <x:v>241308.815707229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157905</x:v>
      </x:c>
      <x:c r="B3177" s="1">
        <x:v>44756.486371794</x:v>
      </x:c>
      <x:c r="C3177" s="6">
        <x:v>55.9579267766667</x:v>
      </x:c>
      <x:c r="D3177" s="14" t="s">
        <x:v>92</x:v>
      </x:c>
      <x:c r="E3177" s="15">
        <x:v>44733.6652856481</x:v>
      </x:c>
      <x:c r="F3177" t="s">
        <x:v>97</x:v>
      </x:c>
      <x:c r="G3177" s="6">
        <x:v>116.667013871744</x:v>
      </x:c>
      <x:c r="H3177" t="s">
        <x:v>95</x:v>
      </x:c>
      <x:c r="I3177" s="6">
        <x:v>25.8563860756522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19.817</x:v>
      </x:c>
      <x:c r="S3177" s="8">
        <x:v>16626.340869422</x:v>
      </x:c>
      <x:c r="T3177" s="12">
        <x:v>241310.899477803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157915</x:v>
      </x:c>
      <x:c r="B3178" s="1">
        <x:v>44756.4863834838</x:v>
      </x:c>
      <x:c r="C3178" s="6">
        <x:v>55.9747734666667</x:v>
      </x:c>
      <x:c r="D3178" s="14" t="s">
        <x:v>92</x:v>
      </x:c>
      <x:c r="E3178" s="15">
        <x:v>44733.6652856481</x:v>
      </x:c>
      <x:c r="F3178" t="s">
        <x:v>97</x:v>
      </x:c>
      <x:c r="G3178" s="6">
        <x:v>116.579551583362</x:v>
      </x:c>
      <x:c r="H3178" t="s">
        <x:v>95</x:v>
      </x:c>
      <x:c r="I3178" s="6">
        <x:v>25.8502484464952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19.826</x:v>
      </x:c>
      <x:c r="S3178" s="8">
        <x:v>16627.9219301045</x:v>
      </x:c>
      <x:c r="T3178" s="12">
        <x:v>241315.599418259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157918</x:v>
      </x:c>
      <x:c r="B3179" s="1">
        <x:v>44756.4863951736</x:v>
      </x:c>
      <x:c r="C3179" s="6">
        <x:v>55.99160061</x:v>
      </x:c>
      <x:c r="D3179" s="14" t="s">
        <x:v>92</x:v>
      </x:c>
      <x:c r="E3179" s="15">
        <x:v>44733.6652856481</x:v>
      </x:c>
      <x:c r="F3179" t="s">
        <x:v>97</x:v>
      </x:c>
      <x:c r="G3179" s="6">
        <x:v>116.812243835923</x:v>
      </x:c>
      <x:c r="H3179" t="s">
        <x:v>95</x:v>
      </x:c>
      <x:c r="I3179" s="6">
        <x:v>25.8502484464952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19.804</x:v>
      </x:c>
      <x:c r="S3179" s="8">
        <x:v>16621.690093378</x:v>
      </x:c>
      <x:c r="T3179" s="12">
        <x:v>241317.109500441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157925</x:v>
      </x:c>
      <x:c r="B3180" s="1">
        <x:v>44756.4864062847</x:v>
      </x:c>
      <x:c r="C3180" s="6">
        <x:v>56.007607875</x:v>
      </x:c>
      <x:c r="D3180" s="14" t="s">
        <x:v>92</x:v>
      </x:c>
      <x:c r="E3180" s="15">
        <x:v>44733.6652856481</x:v>
      </x:c>
      <x:c r="F3180" t="s">
        <x:v>97</x:v>
      </x:c>
      <x:c r="G3180" s="6">
        <x:v>116.804578432825</x:v>
      </x:c>
      <x:c r="H3180" t="s">
        <x:v>95</x:v>
      </x:c>
      <x:c r="I3180" s="6">
        <x:v>25.8563860756522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19.804</x:v>
      </x:c>
      <x:c r="S3180" s="8">
        <x:v>16627.5748825072</x:v>
      </x:c>
      <x:c r="T3180" s="12">
        <x:v>241322.385778239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157929</x:v>
      </x:c>
      <x:c r="B3181" s="1">
        <x:v>44756.4864179745</x:v>
      </x:c>
      <x:c r="C3181" s="6">
        <x:v>56.02444242</x:v>
      </x:c>
      <x:c r="D3181" s="14" t="s">
        <x:v>92</x:v>
      </x:c>
      <x:c r="E3181" s="15">
        <x:v>44733.6652856481</x:v>
      </x:c>
      <x:c r="F3181" t="s">
        <x:v>97</x:v>
      </x:c>
      <x:c r="G3181" s="6">
        <x:v>116.759305859673</x:v>
      </x:c>
      <x:c r="H3181" t="s">
        <x:v>95</x:v>
      </x:c>
      <x:c r="I3181" s="6">
        <x:v>25.8502484464952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19.809</x:v>
      </x:c>
      <x:c r="S3181" s="8">
        <x:v>16630.1724331093</x:v>
      </x:c>
      <x:c r="T3181" s="12">
        <x:v>241316.017609914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157940</x:v>
      </x:c>
      <x:c r="B3182" s="1">
        <x:v>44756.4864296644</x:v>
      </x:c>
      <x:c r="C3182" s="6">
        <x:v>56.0412849333333</x:v>
      </x:c>
      <x:c r="D3182" s="14" t="s">
        <x:v>92</x:v>
      </x:c>
      <x:c r="E3182" s="15">
        <x:v>44733.6652856481</x:v>
      </x:c>
      <x:c r="F3182" t="s">
        <x:v>97</x:v>
      </x:c>
      <x:c r="G3182" s="6">
        <x:v>116.87581091369</x:v>
      </x:c>
      <x:c r="H3182" t="s">
        <x:v>95</x:v>
      </x:c>
      <x:c r="I3182" s="6">
        <x:v>25.8502484464952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19.798</x:v>
      </x:c>
      <x:c r="S3182" s="8">
        <x:v>16629.5185989827</x:v>
      </x:c>
      <x:c r="T3182" s="12">
        <x:v>241307.531463251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157941</x:v>
      </x:c>
      <x:c r="B3183" s="1">
        <x:v>44756.4864414352</x:v>
      </x:c>
      <x:c r="C3183" s="6">
        <x:v>56.0582059683333</x:v>
      </x:c>
      <x:c r="D3183" s="14" t="s">
        <x:v>92</x:v>
      </x:c>
      <x:c r="E3183" s="15">
        <x:v>44733.6652856481</x:v>
      </x:c>
      <x:c r="F3183" t="s">
        <x:v>97</x:v>
      </x:c>
      <x:c r="G3183" s="6">
        <x:v>116.667013871744</x:v>
      </x:c>
      <x:c r="H3183" t="s">
        <x:v>95</x:v>
      </x:c>
      <x:c r="I3183" s="6">
        <x:v>25.8563860756522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19.817</x:v>
      </x:c>
      <x:c r="S3183" s="8">
        <x:v>16628.5275325158</x:v>
      </x:c>
      <x:c r="T3183" s="12">
        <x:v>241315.086784146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157949</x:v>
      </x:c>
      <x:c r="B3184" s="1">
        <x:v>44756.4864531597</x:v>
      </x:c>
      <x:c r="C3184" s="6">
        <x:v>56.07507152</x:v>
      </x:c>
      <x:c r="D3184" s="14" t="s">
        <x:v>92</x:v>
      </x:c>
      <x:c r="E3184" s="15">
        <x:v>44733.6652856481</x:v>
      </x:c>
      <x:c r="F3184" t="s">
        <x:v>97</x:v>
      </x:c>
      <x:c r="G3184" s="6">
        <x:v>116.497994741772</x:v>
      </x:c>
      <x:c r="H3184" t="s">
        <x:v>95</x:v>
      </x:c>
      <x:c r="I3184" s="6">
        <x:v>25.8563860756522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19.833</x:v>
      </x:c>
      <x:c r="S3184" s="8">
        <x:v>16630.4605866976</x:v>
      </x:c>
      <x:c r="T3184" s="12">
        <x:v>241314.486531548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157956</x:v>
      </x:c>
      <x:c r="B3185" s="1">
        <x:v>44756.4864642361</x:v>
      </x:c>
      <x:c r="C3185" s="6">
        <x:v>56.0910322883333</x:v>
      </x:c>
      <x:c r="D3185" s="14" t="s">
        <x:v>92</x:v>
      </x:c>
      <x:c r="E3185" s="15">
        <x:v>44733.6652856481</x:v>
      </x:c>
      <x:c r="F3185" t="s">
        <x:v>97</x:v>
      </x:c>
      <x:c r="G3185" s="6">
        <x:v>116.671753355263</x:v>
      </x:c>
      <x:c r="H3185" t="s">
        <x:v>95</x:v>
      </x:c>
      <x:c r="I3185" s="6">
        <x:v>25.844110828556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19.818</x:v>
      </x:c>
      <x:c r="S3185" s="8">
        <x:v>16631.4711138048</x:v>
      </x:c>
      <x:c r="T3185" s="12">
        <x:v>241313.050294015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157960</x:v>
      </x:c>
      <x:c r="B3186" s="1">
        <x:v>44756.4864759259</x:v>
      </x:c>
      <x:c r="C3186" s="6">
        <x:v>56.10789219</x:v>
      </x:c>
      <x:c r="D3186" s="14" t="s">
        <x:v>92</x:v>
      </x:c>
      <x:c r="E3186" s="15">
        <x:v>44733.6652856481</x:v>
      </x:c>
      <x:c r="F3186" t="s">
        <x:v>97</x:v>
      </x:c>
      <x:c r="G3186" s="6">
        <x:v>116.751643858623</x:v>
      </x:c>
      <x:c r="H3186" t="s">
        <x:v>95</x:v>
      </x:c>
      <x:c r="I3186" s="6">
        <x:v>25.8563860756522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19.809</x:v>
      </x:c>
      <x:c r="S3186" s="8">
        <x:v>16629.4524484008</x:v>
      </x:c>
      <x:c r="T3186" s="12">
        <x:v>241310.20546254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157965</x:v>
      </x:c>
      <x:c r="B3187" s="1">
        <x:v>44756.4864876505</x:v>
      </x:c>
      <x:c r="C3187" s="6">
        <x:v>56.1247667916667</x:v>
      </x:c>
      <x:c r="D3187" s="14" t="s">
        <x:v>92</x:v>
      </x:c>
      <x:c r="E3187" s="15">
        <x:v>44733.6652856481</x:v>
      </x:c>
      <x:c r="F3187" t="s">
        <x:v>97</x:v>
      </x:c>
      <x:c r="G3187" s="6">
        <x:v>116.537309130198</x:v>
      </x:c>
      <x:c r="H3187" t="s">
        <x:v>95</x:v>
      </x:c>
      <x:c r="I3187" s="6">
        <x:v>25.8502484464952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19.83</x:v>
      </x:c>
      <x:c r="S3187" s="8">
        <x:v>16626.2443384318</x:v>
      </x:c>
      <x:c r="T3187" s="12">
        <x:v>241314.00754676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157975</x:v>
      </x:c>
      <x:c r="B3188" s="1">
        <x:v>44756.4864993403</x:v>
      </x:c>
      <x:c r="C3188" s="6">
        <x:v>56.1415970716667</x:v>
      </x:c>
      <x:c r="D3188" s="14" t="s">
        <x:v>92</x:v>
      </x:c>
      <x:c r="E3188" s="15">
        <x:v>44733.6652856481</x:v>
      </x:c>
      <x:c r="F3188" t="s">
        <x:v>97</x:v>
      </x:c>
      <x:c r="G3188" s="6">
        <x:v>116.635298338861</x:v>
      </x:c>
      <x:c r="H3188" t="s">
        <x:v>95</x:v>
      </x:c>
      <x:c r="I3188" s="6">
        <x:v>25.8563860756522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19.82</x:v>
      </x:c>
      <x:c r="S3188" s="8">
        <x:v>16629.4534766251</x:v>
      </x:c>
      <x:c r="T3188" s="12">
        <x:v>241308.168461788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157982</x:v>
      </x:c>
      <x:c r="B3189" s="1">
        <x:v>44756.4865105671</x:v>
      </x:c>
      <x:c r="C3189" s="6">
        <x:v>56.157774785</x:v>
      </x:c>
      <x:c r="D3189" s="14" t="s">
        <x:v>92</x:v>
      </x:c>
      <x:c r="E3189" s="15">
        <x:v>44733.6652856481</x:v>
      </x:c>
      <x:c r="F3189" t="s">
        <x:v>97</x:v>
      </x:c>
      <x:c r="G3189" s="6">
        <x:v>116.667013871744</x:v>
      </x:c>
      <x:c r="H3189" t="s">
        <x:v>95</x:v>
      </x:c>
      <x:c r="I3189" s="6">
        <x:v>25.8563860756522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19.817</x:v>
      </x:c>
      <x:c r="S3189" s="8">
        <x:v>16634.5998782243</x:v>
      </x:c>
      <x:c r="T3189" s="12">
        <x:v>241301.827089078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157988</x:v>
      </x:c>
      <x:c r="B3190" s="1">
        <x:v>44756.4865222569</x:v>
      </x:c>
      <x:c r="C3190" s="6">
        <x:v>56.1746057666667</x:v>
      </x:c>
      <x:c r="D3190" s="14" t="s">
        <x:v>92</x:v>
      </x:c>
      <x:c r="E3190" s="15">
        <x:v>44733.6652856481</x:v>
      </x:c>
      <x:c r="F3190" t="s">
        <x:v>97</x:v>
      </x:c>
      <x:c r="G3190" s="6">
        <x:v>116.730478826495</x:v>
      </x:c>
      <x:c r="H3190" t="s">
        <x:v>95</x:v>
      </x:c>
      <x:c r="I3190" s="6">
        <x:v>25.8563860756522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19.811</x:v>
      </x:c>
      <x:c r="S3190" s="8">
        <x:v>16633.7796809573</x:v>
      </x:c>
      <x:c r="T3190" s="12">
        <x:v>241314.838730919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157993</x:v>
      </x:c>
      <x:c r="B3191" s="1">
        <x:v>44756.4865339931</x:v>
      </x:c>
      <x:c r="C3191" s="6">
        <x:v>56.1915097583333</x:v>
      </x:c>
      <x:c r="D3191" s="14" t="s">
        <x:v>92</x:v>
      </x:c>
      <x:c r="E3191" s="15">
        <x:v>44733.6652856481</x:v>
      </x:c>
      <x:c r="F3191" t="s">
        <x:v>97</x:v>
      </x:c>
      <x:c r="G3191" s="6">
        <x:v>116.918214141464</x:v>
      </x:c>
      <x:c r="H3191" t="s">
        <x:v>95</x:v>
      </x:c>
      <x:c r="I3191" s="6">
        <x:v>25.8502484464952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19.794</x:v>
      </x:c>
      <x:c r="S3191" s="8">
        <x:v>16629.105599194</x:v>
      </x:c>
      <x:c r="T3191" s="12">
        <x:v>241314.907462478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157999</x:v>
      </x:c>
      <x:c r="B3192" s="1">
        <x:v>44756.4865457176</x:v>
      </x:c>
      <x:c r="C3192" s="6">
        <x:v>56.2083768116667</x:v>
      </x:c>
      <x:c r="D3192" s="14" t="s">
        <x:v>92</x:v>
      </x:c>
      <x:c r="E3192" s="15">
        <x:v>44733.6652856481</x:v>
      </x:c>
      <x:c r="F3192" t="s">
        <x:v>97</x:v>
      </x:c>
      <x:c r="G3192" s="6">
        <x:v>116.727558155577</x:v>
      </x:c>
      <x:c r="H3192" t="s">
        <x:v>95</x:v>
      </x:c>
      <x:c r="I3192" s="6">
        <x:v>25.8502484464952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19.812</x:v>
      </x:c>
      <x:c r="S3192" s="8">
        <x:v>16628.2202043421</x:v>
      </x:c>
      <x:c r="T3192" s="12">
        <x:v>241310.913397801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158004</x:v>
      </x:c>
      <x:c r="B3193" s="1">
        <x:v>44756.4865568287</x:v>
      </x:c>
      <x:c r="C3193" s="6">
        <x:v>56.22435918</x:v>
      </x:c>
      <x:c r="D3193" s="14" t="s">
        <x:v>92</x:v>
      </x:c>
      <x:c r="E3193" s="15">
        <x:v>44733.6652856481</x:v>
      </x:c>
      <x:c r="F3193" t="s">
        <x:v>97</x:v>
      </x:c>
      <x:c r="G3193" s="6">
        <x:v>116.62181408731</x:v>
      </x:c>
      <x:c r="H3193" t="s">
        <x:v>95</x:v>
      </x:c>
      <x:c r="I3193" s="6">
        <x:v>25.8502484464952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19.822</x:v>
      </x:c>
      <x:c r="S3193" s="8">
        <x:v>16627.0603242427</x:v>
      </x:c>
      <x:c r="T3193" s="12">
        <x:v>241310.419373526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158011</x:v>
      </x:c>
      <x:c r="B3194" s="1">
        <x:v>44756.4865685185</x:v>
      </x:c>
      <x:c r="C3194" s="6">
        <x:v>56.2411913333333</x:v>
      </x:c>
      <x:c r="D3194" s="14" t="s">
        <x:v>92</x:v>
      </x:c>
      <x:c r="E3194" s="15">
        <x:v>44733.6652856481</x:v>
      </x:c>
      <x:c r="F3194" t="s">
        <x:v>97</x:v>
      </x:c>
      <x:c r="G3194" s="6">
        <x:v>116.608332952302</x:v>
      </x:c>
      <x:c r="H3194" t="s">
        <x:v>95</x:v>
      </x:c>
      <x:c r="I3194" s="6">
        <x:v>25.844110828556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19.824</x:v>
      </x:c>
      <x:c r="S3194" s="8">
        <x:v>16633.1394935995</x:v>
      </x:c>
      <x:c r="T3194" s="12">
        <x:v>241310.745112281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158014</x:v>
      </x:c>
      <x:c r="B3195" s="1">
        <x:v>44756.4865803588</x:v>
      </x:c>
      <x:c r="C3195" s="6">
        <x:v>56.2582399066667</x:v>
      </x:c>
      <x:c r="D3195" s="14" t="s">
        <x:v>92</x:v>
      </x:c>
      <x:c r="E3195" s="15">
        <x:v>44733.6652856481</x:v>
      </x:c>
      <x:c r="F3195" t="s">
        <x:v>97</x:v>
      </x:c>
      <x:c r="G3195" s="6">
        <x:v>116.727558155577</x:v>
      </x:c>
      <x:c r="H3195" t="s">
        <x:v>95</x:v>
      </x:c>
      <x:c r="I3195" s="6">
        <x:v>25.8502484464952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19.812</x:v>
      </x:c>
      <x:c r="S3195" s="8">
        <x:v>16632.5384818049</x:v>
      </x:c>
      <x:c r="T3195" s="12">
        <x:v>241310.946021793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158024</x:v>
      </x:c>
      <x:c r="B3196" s="1">
        <x:v>44756.4865915162</x:v>
      </x:c>
      <x:c r="C3196" s="6">
        <x:v>56.2743312283333</x:v>
      </x:c>
      <x:c r="D3196" s="14" t="s">
        <x:v>92</x:v>
      </x:c>
      <x:c r="E3196" s="15">
        <x:v>44733.6652856481</x:v>
      </x:c>
      <x:c r="F3196" t="s">
        <x:v>97</x:v>
      </x:c>
      <x:c r="G3196" s="6">
        <x:v>116.600680328167</x:v>
      </x:c>
      <x:c r="H3196" t="s">
        <x:v>95</x:v>
      </x:c>
      <x:c r="I3196" s="6">
        <x:v>25.8502484464952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19.824</x:v>
      </x:c>
      <x:c r="S3196" s="8">
        <x:v>16630.5878185831</x:v>
      </x:c>
      <x:c r="T3196" s="12">
        <x:v>241309.550571265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158029</x:v>
      </x:c>
      <x:c r="B3197" s="1">
        <x:v>44756.4866033218</x:v>
      </x:c>
      <x:c r="C3197" s="6">
        <x:v>56.2913394633333</x:v>
      </x:c>
      <x:c r="D3197" s="14" t="s">
        <x:v>92</x:v>
      </x:c>
      <x:c r="E3197" s="15">
        <x:v>44733.6652856481</x:v>
      </x:c>
      <x:c r="F3197" t="s">
        <x:v>97</x:v>
      </x:c>
      <x:c r="G3197" s="6">
        <x:v>116.593028521287</x:v>
      </x:c>
      <x:c r="H3197" t="s">
        <x:v>95</x:v>
      </x:c>
      <x:c r="I3197" s="6">
        <x:v>25.8563860756522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19.824</x:v>
      </x:c>
      <x:c r="S3197" s="8">
        <x:v>16630.7869555371</x:v>
      </x:c>
      <x:c r="T3197" s="12">
        <x:v>241309.610752676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158031</x:v>
      </x:c>
      <x:c r="B3198" s="1">
        <x:v>44756.486615081</x:v>
      </x:c>
      <x:c r="C3198" s="6">
        <x:v>56.3082528133333</x:v>
      </x:c>
      <x:c r="D3198" s="14" t="s">
        <x:v>92</x:v>
      </x:c>
      <x:c r="E3198" s="15">
        <x:v>44733.6652856481</x:v>
      </x:c>
      <x:c r="F3198" t="s">
        <x:v>97</x:v>
      </x:c>
      <x:c r="G3198" s="6">
        <x:v>116.645868928556</x:v>
      </x:c>
      <x:c r="H3198" t="s">
        <x:v>95</x:v>
      </x:c>
      <x:c r="I3198" s="6">
        <x:v>25.8563860756522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19.819</x:v>
      </x:c>
      <x:c r="S3198" s="8">
        <x:v>16634.2470217059</x:v>
      </x:c>
      <x:c r="T3198" s="12">
        <x:v>241307.432380631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158039</x:v>
      </x:c>
      <x:c r="B3199" s="1">
        <x:v>44756.4866261921</x:v>
      </x:c>
      <x:c r="C3199" s="6">
        <x:v>56.32428099</x:v>
      </x:c>
      <x:c r="D3199" s="14" t="s">
        <x:v>92</x:v>
      </x:c>
      <x:c r="E3199" s="15">
        <x:v>44733.6652856481</x:v>
      </x:c>
      <x:c r="F3199" t="s">
        <x:v>97</x:v>
      </x:c>
      <x:c r="G3199" s="6">
        <x:v>116.653524131499</x:v>
      </x:c>
      <x:c r="H3199" t="s">
        <x:v>95</x:v>
      </x:c>
      <x:c r="I3199" s="6">
        <x:v>25.8502484464952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19.819</x:v>
      </x:c>
      <x:c r="S3199" s="8">
        <x:v>16628.864795833</x:v>
      </x:c>
      <x:c r="T3199" s="12">
        <x:v>241308.776303814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158045</x:v>
      </x:c>
      <x:c r="B3200" s="1">
        <x:v>44756.4866378819</x:v>
      </x:c>
      <x:c r="C3200" s="6">
        <x:v>56.3410798033333</x:v>
      </x:c>
      <x:c r="D3200" s="14" t="s">
        <x:v>92</x:v>
      </x:c>
      <x:c r="E3200" s="15">
        <x:v>44733.6652856481</x:v>
      </x:c>
      <x:c r="F3200" t="s">
        <x:v>97</x:v>
      </x:c>
      <x:c r="G3200" s="6">
        <x:v>116.759305859673</x:v>
      </x:c>
      <x:c r="H3200" t="s">
        <x:v>95</x:v>
      </x:c>
      <x:c r="I3200" s="6">
        <x:v>25.8502484464952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19.809</x:v>
      </x:c>
      <x:c r="S3200" s="8">
        <x:v>16629.1544744818</x:v>
      </x:c>
      <x:c r="T3200" s="12">
        <x:v>241306.125526859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158053</x:v>
      </x:c>
      <x:c r="B3201" s="1">
        <x:v>44756.4866496181</x:v>
      </x:c>
      <x:c r="C3201" s="6">
        <x:v>56.3579817816667</x:v>
      </x:c>
      <x:c r="D3201" s="14" t="s">
        <x:v>92</x:v>
      </x:c>
      <x:c r="E3201" s="15">
        <x:v>44733.6652856481</x:v>
      </x:c>
      <x:c r="F3201" t="s">
        <x:v>97</x:v>
      </x:c>
      <x:c r="G3201" s="6">
        <x:v>116.582464201168</x:v>
      </x:c>
      <x:c r="H3201" t="s">
        <x:v>95</x:v>
      </x:c>
      <x:c r="I3201" s="6">
        <x:v>25.8563860756522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19.825</x:v>
      </x:c>
      <x:c r="S3201" s="8">
        <x:v>16633.8443228789</x:v>
      </x:c>
      <x:c r="T3201" s="12">
        <x:v>241305.982558661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158055</x:v>
      </x:c>
      <x:c r="B3202" s="1">
        <x:v>44756.4866613426</x:v>
      </x:c>
      <x:c r="C3202" s="6">
        <x:v>56.3748993666667</x:v>
      </x:c>
      <x:c r="D3202" s="14" t="s">
        <x:v>92</x:v>
      </x:c>
      <x:c r="E3202" s="15">
        <x:v>44733.6652856481</x:v>
      </x:c>
      <x:c r="F3202" t="s">
        <x:v>97</x:v>
      </x:c>
      <x:c r="G3202" s="6">
        <x:v>116.576639678058</x:v>
      </x:c>
      <x:c r="H3202" t="s">
        <x:v>95</x:v>
      </x:c>
      <x:c r="I3202" s="6">
        <x:v>25.844110828556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19.827</x:v>
      </x:c>
      <x:c r="S3202" s="8">
        <x:v>16635.2120371614</x:v>
      </x:c>
      <x:c r="T3202" s="12">
        <x:v>241311.897664395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158063</x:v>
      </x:c>
      <x:c r="B3203" s="1">
        <x:v>44756.4866724884</x:v>
      </x:c>
      <x:c r="C3203" s="6">
        <x:v>56.3909276166667</x:v>
      </x:c>
      <x:c r="D3203" s="14" t="s">
        <x:v>92</x:v>
      </x:c>
      <x:c r="E3203" s="15">
        <x:v>44733.6652856481</x:v>
      </x:c>
      <x:c r="F3203" t="s">
        <x:v>97</x:v>
      </x:c>
      <x:c r="G3203" s="6">
        <x:v>116.632382847771</x:v>
      </x:c>
      <x:c r="H3203" t="s">
        <x:v>95</x:v>
      </x:c>
      <x:c r="I3203" s="6">
        <x:v>25.8502484464952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19.821</x:v>
      </x:c>
      <x:c r="S3203" s="8">
        <x:v>16631.1975850515</x:v>
      </x:c>
      <x:c r="T3203" s="12">
        <x:v>241294.085714803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158068</x:v>
      </x:c>
      <x:c r="B3204" s="1">
        <x:v>44756.4866841782</x:v>
      </x:c>
      <x:c r="C3204" s="6">
        <x:v>56.4077866716667</x:v>
      </x:c>
      <x:c r="D3204" s="14" t="s">
        <x:v>92</x:v>
      </x:c>
      <x:c r="E3204" s="15">
        <x:v>44733.6652856481</x:v>
      </x:c>
      <x:c r="F3204" t="s">
        <x:v>97</x:v>
      </x:c>
      <x:c r="G3204" s="6">
        <x:v>116.529661395963</x:v>
      </x:c>
      <x:c r="H3204" t="s">
        <x:v>95</x:v>
      </x:c>
      <x:c r="I3204" s="6">
        <x:v>25.8563860756522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19.83</x:v>
      </x:c>
      <x:c r="S3204" s="8">
        <x:v>16633.7241385542</x:v>
      </x:c>
      <x:c r="T3204" s="12">
        <x:v>241310.008711575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158073</x:v>
      </x:c>
      <x:c r="B3205" s="1">
        <x:v>44756.4866959491</x:v>
      </x:c>
      <x:c r="C3205" s="6">
        <x:v>56.4247196</x:v>
      </x:c>
      <x:c r="D3205" s="14" t="s">
        <x:v>92</x:v>
      </x:c>
      <x:c r="E3205" s="15">
        <x:v>44733.6652856481</x:v>
      </x:c>
      <x:c r="F3205" t="s">
        <x:v>97</x:v>
      </x:c>
      <x:c r="G3205" s="6">
        <x:v>116.815169119693</x:v>
      </x:c>
      <x:c r="H3205" t="s">
        <x:v>95</x:v>
      </x:c>
      <x:c r="I3205" s="6">
        <x:v>25.8563860756522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19.803</x:v>
      </x:c>
      <x:c r="S3205" s="8">
        <x:v>16638.7018904367</x:v>
      </x:c>
      <x:c r="T3205" s="12">
        <x:v>241308.268148979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158082</x:v>
      </x:c>
      <x:c r="B3206" s="1">
        <x:v>44756.4867076389</x:v>
      </x:c>
      <x:c r="C3206" s="6">
        <x:v>56.4415485133333</x:v>
      </x:c>
      <x:c r="D3206" s="14" t="s">
        <x:v>92</x:v>
      </x:c>
      <x:c r="E3206" s="15">
        <x:v>44733.6652856481</x:v>
      </x:c>
      <x:c r="F3206" t="s">
        <x:v>97</x:v>
      </x:c>
      <x:c r="G3206" s="6">
        <x:v>116.593028521287</x:v>
      </x:c>
      <x:c r="H3206" t="s">
        <x:v>95</x:v>
      </x:c>
      <x:c r="I3206" s="6">
        <x:v>25.8563860756522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19.824</x:v>
      </x:c>
      <x:c r="S3206" s="8">
        <x:v>16636.1293626826</x:v>
      </x:c>
      <x:c r="T3206" s="12">
        <x:v>241305.787115919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158087</x:v>
      </x:c>
      <x:c r="B3207" s="1">
        <x:v>44756.4867187847</x:v>
      </x:c>
      <x:c r="C3207" s="6">
        <x:v>56.4575926433333</x:v>
      </x:c>
      <x:c r="D3207" s="14" t="s">
        <x:v>92</x:v>
      </x:c>
      <x:c r="E3207" s="15">
        <x:v>44733.6652856481</x:v>
      </x:c>
      <x:c r="F3207" t="s">
        <x:v>97</x:v>
      </x:c>
      <x:c r="G3207" s="6">
        <x:v>116.667013871744</x:v>
      </x:c>
      <x:c r="H3207" t="s">
        <x:v>95</x:v>
      </x:c>
      <x:c r="I3207" s="6">
        <x:v>25.8563860756522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19.817</x:v>
      </x:c>
      <x:c r="S3207" s="8">
        <x:v>16637.0900029546</x:v>
      </x:c>
      <x:c r="T3207" s="12">
        <x:v>241304.025916246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158094</x:v>
      </x:c>
      <x:c r="B3208" s="1">
        <x:v>44756.4867305208</x:v>
      </x:c>
      <x:c r="C3208" s="6">
        <x:v>56.4744759716667</x:v>
      </x:c>
      <x:c r="D3208" s="14" t="s">
        <x:v>92</x:v>
      </x:c>
      <x:c r="E3208" s="15">
        <x:v>44733.6652856481</x:v>
      </x:c>
      <x:c r="F3208" t="s">
        <x:v>97</x:v>
      </x:c>
      <x:c r="G3208" s="6">
        <x:v>116.56607775968</x:v>
      </x:c>
      <x:c r="H3208" t="s">
        <x:v>95</x:v>
      </x:c>
      <x:c r="I3208" s="6">
        <x:v>25.844110828556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19.828</x:v>
      </x:c>
      <x:c r="S3208" s="8">
        <x:v>16634.5475077356</x:v>
      </x:c>
      <x:c r="T3208" s="12">
        <x:v>241307.6286017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158100</x:v>
      </x:c>
      <x:c r="B3209" s="1">
        <x:v>44756.4867422106</x:v>
      </x:c>
      <x:c r="C3209" s="6">
        <x:v>56.49134743</x:v>
      </x:c>
      <x:c r="D3209" s="14" t="s">
        <x:v>92</x:v>
      </x:c>
      <x:c r="E3209" s="15">
        <x:v>44733.6652856481</x:v>
      </x:c>
      <x:c r="F3209" t="s">
        <x:v>97</x:v>
      </x:c>
      <x:c r="G3209" s="6">
        <x:v>116.677588225649</x:v>
      </x:c>
      <x:c r="H3209" t="s">
        <x:v>95</x:v>
      </x:c>
      <x:c r="I3209" s="6">
        <x:v>25.8563860756522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19.816</x:v>
      </x:c>
      <x:c r="S3209" s="8">
        <x:v>16637.6510178552</x:v>
      </x:c>
      <x:c r="T3209" s="12">
        <x:v>241306.58362823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158103</x:v>
      </x:c>
      <x:c r="B3210" s="1">
        <x:v>44756.4867539699</x:v>
      </x:c>
      <x:c r="C3210" s="6">
        <x:v>56.5082634383333</x:v>
      </x:c>
      <x:c r="D3210" s="14" t="s">
        <x:v>92</x:v>
      </x:c>
      <x:c r="E3210" s="15">
        <x:v>44733.6652856481</x:v>
      </x:c>
      <x:c r="F3210" t="s">
        <x:v>97</x:v>
      </x:c>
      <x:c r="G3210" s="6">
        <x:v>116.632382847771</x:v>
      </x:c>
      <x:c r="H3210" t="s">
        <x:v>95</x:v>
      </x:c>
      <x:c r="I3210" s="6">
        <x:v>25.8502484464952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19.821</x:v>
      </x:c>
      <x:c r="S3210" s="8">
        <x:v>16631.419328495</x:v>
      </x:c>
      <x:c r="T3210" s="12">
        <x:v>241304.959155624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158109</x:v>
      </x:c>
      <x:c r="B3211" s="1">
        <x:v>44756.486765081</x:v>
      </x:c>
      <x:c r="C3211" s="6">
        <x:v>56.5242796</x:v>
      </x:c>
      <x:c r="D3211" s="14" t="s">
        <x:v>92</x:v>
      </x:c>
      <x:c r="E3211" s="15">
        <x:v>44733.6652856481</x:v>
      </x:c>
      <x:c r="F3211" t="s">
        <x:v>97</x:v>
      </x:c>
      <x:c r="G3211" s="6">
        <x:v>116.87581091369</x:v>
      </x:c>
      <x:c r="H3211" t="s">
        <x:v>95</x:v>
      </x:c>
      <x:c r="I3211" s="6">
        <x:v>25.8502484464952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19.798</x:v>
      </x:c>
      <x:c r="S3211" s="8">
        <x:v>16636.5363283839</x:v>
      </x:c>
      <x:c r="T3211" s="12">
        <x:v>241304.491586119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158119</x:v>
      </x:c>
      <x:c r="B3212" s="1">
        <x:v>44756.4867768171</x:v>
      </x:c>
      <x:c r="C3212" s="6">
        <x:v>56.541159075</x:v>
      </x:c>
      <x:c r="D3212" s="14" t="s">
        <x:v>92</x:v>
      </x:c>
      <x:c r="E3212" s="15">
        <x:v>44733.6652856481</x:v>
      </x:c>
      <x:c r="F3212" t="s">
        <x:v>97</x:v>
      </x:c>
      <x:c r="G3212" s="6">
        <x:v>116.614160922244</x:v>
      </x:c>
      <x:c r="H3212" t="s">
        <x:v>95</x:v>
      </x:c>
      <x:c r="I3212" s="6">
        <x:v>25.8563860756522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19.822</x:v>
      </x:c>
      <x:c r="S3212" s="8">
        <x:v>16635.7712754602</x:v>
      </x:c>
      <x:c r="T3212" s="12">
        <x:v>241309.340587449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158124</x:v>
      </x:c>
      <x:c r="B3213" s="1">
        <x:v>44756.4867885764</x:v>
      </x:c>
      <x:c r="C3213" s="6">
        <x:v>56.55808053</x:v>
      </x:c>
      <x:c r="D3213" s="14" t="s">
        <x:v>92</x:v>
      </x:c>
      <x:c r="E3213" s="15">
        <x:v>44733.6652856481</x:v>
      </x:c>
      <x:c r="F3213" t="s">
        <x:v>97</x:v>
      </x:c>
      <x:c r="G3213" s="6">
        <x:v>116.561339320624</x:v>
      </x:c>
      <x:c r="H3213" t="s">
        <x:v>95</x:v>
      </x:c>
      <x:c r="I3213" s="6">
        <x:v>25.8563860756522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19.827</x:v>
      </x:c>
      <x:c r="S3213" s="8">
        <x:v>16634.7416076842</x:v>
      </x:c>
      <x:c r="T3213" s="12">
        <x:v>241306.022933484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158130</x:v>
      </x:c>
      <x:c r="B3214" s="1">
        <x:v>44756.4868002662</x:v>
      </x:c>
      <x:c r="C3214" s="6">
        <x:v>56.57491788</x:v>
      </x:c>
      <x:c r="D3214" s="14" t="s">
        <x:v>92</x:v>
      </x:c>
      <x:c r="E3214" s="15">
        <x:v>44733.6652856481</x:v>
      </x:c>
      <x:c r="F3214" t="s">
        <x:v>97</x:v>
      </x:c>
      <x:c r="G3214" s="6">
        <x:v>116.653524131499</x:v>
      </x:c>
      <x:c r="H3214" t="s">
        <x:v>95</x:v>
      </x:c>
      <x:c r="I3214" s="6">
        <x:v>25.8502484464952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19.819</x:v>
      </x:c>
      <x:c r="S3214" s="8">
        <x:v>16634.0128938306</x:v>
      </x:c>
      <x:c r="T3214" s="12">
        <x:v>241312.369175318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158133</x:v>
      </x:c>
      <x:c r="B3215" s="1">
        <x:v>44756.4868114236</x:v>
      </x:c>
      <x:c r="C3215" s="6">
        <x:v>56.5909893466667</x:v>
      </x:c>
      <x:c r="D3215" s="14" t="s">
        <x:v>92</x:v>
      </x:c>
      <x:c r="E3215" s="15">
        <x:v>44733.6652856481</x:v>
      </x:c>
      <x:c r="F3215" t="s">
        <x:v>97</x:v>
      </x:c>
      <x:c r="G3215" s="6">
        <x:v>116.611246580844</x:v>
      </x:c>
      <x:c r="H3215" t="s">
        <x:v>95</x:v>
      </x:c>
      <x:c r="I3215" s="6">
        <x:v>25.8502484464952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19.823</x:v>
      </x:c>
      <x:c r="S3215" s="8">
        <x:v>16630.319318247</x:v>
      </x:c>
      <x:c r="T3215" s="12">
        <x:v>241291.899185937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158143</x:v>
      </x:c>
      <x:c r="B3216" s="1">
        <x:v>44756.4868231134</x:v>
      </x:c>
      <x:c r="C3216" s="6">
        <x:v>56.6078126516667</x:v>
      </x:c>
      <x:c r="D3216" s="14" t="s">
        <x:v>92</x:v>
      </x:c>
      <x:c r="E3216" s="15">
        <x:v>44733.6652856481</x:v>
      </x:c>
      <x:c r="F3216" t="s">
        <x:v>97</x:v>
      </x:c>
      <x:c r="G3216" s="6">
        <x:v>116.526751648304</x:v>
      </x:c>
      <x:c r="H3216" t="s">
        <x:v>95</x:v>
      </x:c>
      <x:c r="I3216" s="6">
        <x:v>25.8502484464952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19.831</x:v>
      </x:c>
      <x:c r="S3216" s="8">
        <x:v>16637.2883293345</x:v>
      </x:c>
      <x:c r="T3216" s="12">
        <x:v>241303.911670269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158150</x:v>
      </x:c>
      <x:c r="B3217" s="1">
        <x:v>44756.4868348727</x:v>
      </x:c>
      <x:c r="C3217" s="6">
        <x:v>56.6247417333333</x:v>
      </x:c>
      <x:c r="D3217" s="14" t="s">
        <x:v>92</x:v>
      </x:c>
      <x:c r="E3217" s="15">
        <x:v>44733.6652856481</x:v>
      </x:c>
      <x:c r="F3217" t="s">
        <x:v>97</x:v>
      </x:c>
      <x:c r="G3217" s="6">
        <x:v>116.62181408731</x:v>
      </x:c>
      <x:c r="H3217" t="s">
        <x:v>95</x:v>
      </x:c>
      <x:c r="I3217" s="6">
        <x:v>25.8502484464952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19.822</x:v>
      </x:c>
      <x:c r="S3217" s="8">
        <x:v>16635.5743777786</x:v>
      </x:c>
      <x:c r="T3217" s="12">
        <x:v>241303.642488988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158154</x:v>
      </x:c>
      <x:c r="B3218" s="1">
        <x:v>44756.4868465278</x:v>
      </x:c>
      <x:c r="C3218" s="6">
        <x:v>56.6415590583333</x:v>
      </x:c>
      <x:c r="D3218" s="14" t="s">
        <x:v>92</x:v>
      </x:c>
      <x:c r="E3218" s="15">
        <x:v>44733.6652856481</x:v>
      </x:c>
      <x:c r="F3218" t="s">
        <x:v>97</x:v>
      </x:c>
      <x:c r="G3218" s="6">
        <x:v>116.466339352516</x:v>
      </x:c>
      <x:c r="H3218" t="s">
        <x:v>95</x:v>
      </x:c>
      <x:c r="I3218" s="6">
        <x:v>25.8563860756522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19.836</x:v>
      </x:c>
      <x:c r="S3218" s="8">
        <x:v>16634.8579457389</x:v>
      </x:c>
      <x:c r="T3218" s="12">
        <x:v>241302.887981918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158161</x:v>
      </x:c>
      <x:c r="B3219" s="1">
        <x:v>44756.4868582176</x:v>
      </x:c>
      <x:c r="C3219" s="6">
        <x:v>56.6583888766667</x:v>
      </x:c>
      <x:c r="D3219" s="14" t="s">
        <x:v>92</x:v>
      </x:c>
      <x:c r="E3219" s="15">
        <x:v>44733.6652856481</x:v>
      </x:c>
      <x:c r="F3219" t="s">
        <x:v>97</x:v>
      </x:c>
      <x:c r="G3219" s="6">
        <x:v>116.579551583362</x:v>
      </x:c>
      <x:c r="H3219" t="s">
        <x:v>95</x:v>
      </x:c>
      <x:c r="I3219" s="6">
        <x:v>25.8502484464952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19.826</x:v>
      </x:c>
      <x:c r="S3219" s="8">
        <x:v>16637.2045236422</x:v>
      </x:c>
      <x:c r="T3219" s="12">
        <x:v>241307.433594202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158164</x:v>
      </x:c>
      <x:c r="B3220" s="1">
        <x:v>44756.4868693287</x:v>
      </x:c>
      <x:c r="C3220" s="6">
        <x:v>56.6743930466667</x:v>
      </x:c>
      <x:c r="D3220" s="14" t="s">
        <x:v>92</x:v>
      </x:c>
      <x:c r="E3220" s="15">
        <x:v>44733.6652856481</x:v>
      </x:c>
      <x:c r="F3220" t="s">
        <x:v>97</x:v>
      </x:c>
      <x:c r="G3220" s="6">
        <x:v>116.516195418559</x:v>
      </x:c>
      <x:c r="H3220" t="s">
        <x:v>95</x:v>
      </x:c>
      <x:c r="I3220" s="6">
        <x:v>25.8502484464952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19.832</x:v>
      </x:c>
      <x:c r="S3220" s="8">
        <x:v>16639.4080869335</x:v>
      </x:c>
      <x:c r="T3220" s="12">
        <x:v>241304.620487343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158172</x:v>
      </x:c>
      <x:c r="B3221" s="1">
        <x:v>44756.4868810185</x:v>
      </x:c>
      <x:c r="C3221" s="6">
        <x:v>56.6912178866667</x:v>
      </x:c>
      <x:c r="D3221" s="14" t="s">
        <x:v>92</x:v>
      </x:c>
      <x:c r="E3221" s="15">
        <x:v>44733.6652856481</x:v>
      </x:c>
      <x:c r="F3221" t="s">
        <x:v>97</x:v>
      </x:c>
      <x:c r="G3221" s="6">
        <x:v>116.706399300104</x:v>
      </x:c>
      <x:c r="H3221" t="s">
        <x:v>95</x:v>
      </x:c>
      <x:c r="I3221" s="6">
        <x:v>25.8502484464952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19.814</x:v>
      </x:c>
      <x:c r="S3221" s="8">
        <x:v>16637.6578244943</x:v>
      </x:c>
      <x:c r="T3221" s="12">
        <x:v>241302.805344747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158177</x:v>
      </x:c>
      <x:c r="B3222" s="1">
        <x:v>44756.4868927083</x:v>
      </x:c>
      <x:c r="C3222" s="6">
        <x:v>56.7080647483333</x:v>
      </x:c>
      <x:c r="D3222" s="14" t="s">
        <x:v>92</x:v>
      </x:c>
      <x:c r="E3222" s="15">
        <x:v>44733.6652856481</x:v>
      </x:c>
      <x:c r="F3222" t="s">
        <x:v>97</x:v>
      </x:c>
      <x:c r="G3222" s="6">
        <x:v>116.600680328167</x:v>
      </x:c>
      <x:c r="H3222" t="s">
        <x:v>95</x:v>
      </x:c>
      <x:c r="I3222" s="6">
        <x:v>25.8502484464952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19.824</x:v>
      </x:c>
      <x:c r="S3222" s="8">
        <x:v>16635.5431380203</x:v>
      </x:c>
      <x:c r="T3222" s="12">
        <x:v>241313.583869226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158184</x:v>
      </x:c>
      <x:c r="B3223" s="1">
        <x:v>44756.4869044329</x:v>
      </x:c>
      <x:c r="C3223" s="6">
        <x:v>56.724919495</x:v>
      </x:c>
      <x:c r="D3223" s="14" t="s">
        <x:v>92</x:v>
      </x:c>
      <x:c r="E3223" s="15">
        <x:v>44733.6652856481</x:v>
      </x:c>
      <x:c r="F3223" t="s">
        <x:v>97</x:v>
      </x:c>
      <x:c r="G3223" s="6">
        <x:v>116.537309130198</x:v>
      </x:c>
      <x:c r="H3223" t="s">
        <x:v>95</x:v>
      </x:c>
      <x:c r="I3223" s="6">
        <x:v>25.8502484464952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19.83</x:v>
      </x:c>
      <x:c r="S3223" s="8">
        <x:v>16636.8803154359</x:v>
      </x:c>
      <x:c r="T3223" s="12">
        <x:v>241302.185551105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158188</x:v>
      </x:c>
      <x:c r="B3224" s="1">
        <x:v>44756.486915544</x:v>
      </x:c>
      <x:c r="C3224" s="6">
        <x:v>56.7409191083333</x:v>
      </x:c>
      <x:c r="D3224" s="14" t="s">
        <x:v>92</x:v>
      </x:c>
      <x:c r="E3224" s="15">
        <x:v>44733.6652856481</x:v>
      </x:c>
      <x:c r="F3224" t="s">
        <x:v>97</x:v>
      </x:c>
      <x:c r="G3224" s="6">
        <x:v>116.671753355263</x:v>
      </x:c>
      <x:c r="H3224" t="s">
        <x:v>95</x:v>
      </x:c>
      <x:c r="I3224" s="6">
        <x:v>25.844110828556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19.818</x:v>
      </x:c>
      <x:c r="S3224" s="8">
        <x:v>16634.8127911355</x:v>
      </x:c>
      <x:c r="T3224" s="12">
        <x:v>241304.539684615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158194</x:v>
      </x:c>
      <x:c r="B3225" s="1">
        <x:v>44756.4869272338</x:v>
      </x:c>
      <x:c r="C3225" s="6">
        <x:v>56.75774049</x:v>
      </x:c>
      <x:c r="D3225" s="14" t="s">
        <x:v>92</x:v>
      </x:c>
      <x:c r="E3225" s="15">
        <x:v>44733.6652856481</x:v>
      </x:c>
      <x:c r="F3225" t="s">
        <x:v>97</x:v>
      </x:c>
      <x:c r="G3225" s="6">
        <x:v>116.642952862432</x:v>
      </x:c>
      <x:c r="H3225" t="s">
        <x:v>95</x:v>
      </x:c>
      <x:c r="I3225" s="6">
        <x:v>25.8502484464952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19.82</x:v>
      </x:c>
      <x:c r="S3225" s="8">
        <x:v>16645.276041891</x:v>
      </x:c>
      <x:c r="T3225" s="12">
        <x:v>241305.132449224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158199</x:v>
      </x:c>
      <x:c r="B3226" s="1">
        <x:v>44756.4869389236</x:v>
      </x:c>
      <x:c r="C3226" s="6">
        <x:v>56.7746023</x:v>
      </x:c>
      <x:c r="D3226" s="14" t="s">
        <x:v>92</x:v>
      </x:c>
      <x:c r="E3226" s="15">
        <x:v>44733.6652856481</x:v>
      </x:c>
      <x:c r="F3226" t="s">
        <x:v>97</x:v>
      </x:c>
      <x:c r="G3226" s="6">
        <x:v>116.593028521287</x:v>
      </x:c>
      <x:c r="H3226" t="s">
        <x:v>95</x:v>
      </x:c>
      <x:c r="I3226" s="6">
        <x:v>25.8563860756522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19.824</x:v>
      </x:c>
      <x:c r="S3226" s="8">
        <x:v>16639.3558927445</x:v>
      </x:c>
      <x:c r="T3226" s="12">
        <x:v>241304.512611286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158208</x:v>
      </x:c>
      <x:c r="B3227" s="1">
        <x:v>44756.4869506134</x:v>
      </x:c>
      <x:c r="C3227" s="6">
        <x:v>56.7914308733333</x:v>
      </x:c>
      <x:c r="D3227" s="14" t="s">
        <x:v>92</x:v>
      </x:c>
      <x:c r="E3227" s="15">
        <x:v>44733.6652856481</x:v>
      </x:c>
      <x:c r="F3227" t="s">
        <x:v>97</x:v>
      </x:c>
      <x:c r="G3227" s="6">
        <x:v>116.582464201168</x:v>
      </x:c>
      <x:c r="H3227" t="s">
        <x:v>95</x:v>
      </x:c>
      <x:c r="I3227" s="6">
        <x:v>25.8563860756522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19.825</x:v>
      </x:c>
      <x:c r="S3227" s="8">
        <x:v>16641.6155173218</x:v>
      </x:c>
      <x:c r="T3227" s="12">
        <x:v>241304.560326282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158214</x:v>
      </x:c>
      <x:c r="B3228" s="1">
        <x:v>44756.4869622685</x:v>
      </x:c>
      <x:c r="C3228" s="6">
        <x:v>56.8082379766667</x:v>
      </x:c>
      <x:c r="D3228" s="14" t="s">
        <x:v>92</x:v>
      </x:c>
      <x:c r="E3228" s="15">
        <x:v>44733.6652856481</x:v>
      </x:c>
      <x:c r="F3228" t="s">
        <x:v>97</x:v>
      </x:c>
      <x:c r="G3228" s="6">
        <x:v>116.555517094145</x:v>
      </x:c>
      <x:c r="H3228" t="s">
        <x:v>95</x:v>
      </x:c>
      <x:c r="I3228" s="6">
        <x:v>25.844110828556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19.829</x:v>
      </x:c>
      <x:c r="S3228" s="8">
        <x:v>16643.9563237574</x:v>
      </x:c>
      <x:c r="T3228" s="12">
        <x:v>241299.851410591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158220</x:v>
      </x:c>
      <x:c r="B3229" s="1">
        <x:v>44756.4869739583</x:v>
      </x:c>
      <x:c r="C3229" s="6">
        <x:v>56.8250616766667</x:v>
      </x:c>
      <x:c r="D3229" s="14" t="s">
        <x:v>92</x:v>
      </x:c>
      <x:c r="E3229" s="15">
        <x:v>44733.6652856481</x:v>
      </x:c>
      <x:c r="F3229" t="s">
        <x:v>97</x:v>
      </x:c>
      <x:c r="G3229" s="6">
        <x:v>116.719898194797</x:v>
      </x:c>
      <x:c r="H3229" t="s">
        <x:v>95</x:v>
      </x:c>
      <x:c r="I3229" s="6">
        <x:v>25.8563860756522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19.812</x:v>
      </x:c>
      <x:c r="S3229" s="8">
        <x:v>16645.3839725667</x:v>
      </x:c>
      <x:c r="T3229" s="12">
        <x:v>241302.589966359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158226</x:v>
      </x:c>
      <x:c r="B3230" s="1">
        <x:v>44756.4869851505</x:v>
      </x:c>
      <x:c r="C3230" s="6">
        <x:v>56.8411545416667</x:v>
      </x:c>
      <x:c r="D3230" s="14" t="s">
        <x:v>92</x:v>
      </x:c>
      <x:c r="E3230" s="15">
        <x:v>44733.6652856481</x:v>
      </x:c>
      <x:c r="F3230" t="s">
        <x:v>97</x:v>
      </x:c>
      <x:c r="G3230" s="6">
        <x:v>116.603594094911</x:v>
      </x:c>
      <x:c r="H3230" t="s">
        <x:v>95</x:v>
      </x:c>
      <x:c r="I3230" s="6">
        <x:v>25.8563860756522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19.823</x:v>
      </x:c>
      <x:c r="S3230" s="8">
        <x:v>16646.5733909588</x:v>
      </x:c>
      <x:c r="T3230" s="12">
        <x:v>241298.321293253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158232</x:v>
      </x:c>
      <x:c r="B3231" s="1">
        <x:v>44756.486996875</x:v>
      </x:c>
      <x:c r="C3231" s="6">
        <x:v>56.8580255</x:v>
      </x:c>
      <x:c r="D3231" s="14" t="s">
        <x:v>92</x:v>
      </x:c>
      <x:c r="E3231" s="15">
        <x:v>44733.6652856481</x:v>
      </x:c>
      <x:c r="F3231" t="s">
        <x:v>97</x:v>
      </x:c>
      <x:c r="G3231" s="6">
        <x:v>116.730478826495</x:v>
      </x:c>
      <x:c r="H3231" t="s">
        <x:v>95</x:v>
      </x:c>
      <x:c r="I3231" s="6">
        <x:v>25.8563860756522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19.811</x:v>
      </x:c>
      <x:c r="S3231" s="8">
        <x:v>16643.0027885913</x:v>
      </x:c>
      <x:c r="T3231" s="12">
        <x:v>241310.549660799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158237</x:v>
      </x:c>
      <x:c r="B3232" s="1">
        <x:v>44756.4870085648</x:v>
      </x:c>
      <x:c r="C3232" s="6">
        <x:v>56.8748639233333</x:v>
      </x:c>
      <x:c r="D3232" s="14" t="s">
        <x:v>92</x:v>
      </x:c>
      <x:c r="E3232" s="15">
        <x:v>44733.6652856481</x:v>
      </x:c>
      <x:c r="F3232" t="s">
        <x:v>97</x:v>
      </x:c>
      <x:c r="G3232" s="6">
        <x:v>116.519104592565</x:v>
      </x:c>
      <x:c r="H3232" t="s">
        <x:v>95</x:v>
      </x:c>
      <x:c r="I3232" s="6">
        <x:v>25.8563860756522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19.831</x:v>
      </x:c>
      <x:c r="S3232" s="8">
        <x:v>16642.2339906889</x:v>
      </x:c>
      <x:c r="T3232" s="12">
        <x:v>241297.24252621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158246</x:v>
      </x:c>
      <x:c r="B3233" s="1">
        <x:v>44756.4870202199</x:v>
      </x:c>
      <x:c r="C3233" s="6">
        <x:v>56.89167249</x:v>
      </x:c>
      <x:c r="D3233" s="14" t="s">
        <x:v>92</x:v>
      </x:c>
      <x:c r="E3233" s="15">
        <x:v>44733.6652856481</x:v>
      </x:c>
      <x:c r="F3233" t="s">
        <x:v>97</x:v>
      </x:c>
      <x:c r="G3233" s="6">
        <x:v>116.571901134349</x:v>
      </x:c>
      <x:c r="H3233" t="s">
        <x:v>95</x:v>
      </x:c>
      <x:c r="I3233" s="6">
        <x:v>25.8563860756522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19.826</x:v>
      </x:c>
      <x:c r="S3233" s="8">
        <x:v>16644.5488790232</x:v>
      </x:c>
      <x:c r="T3233" s="12">
        <x:v>241297.773693452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158247</x:v>
      </x:c>
      <x:c r="B3234" s="1">
        <x:v>44756.4870312847</x:v>
      </x:c>
      <x:c r="C3234" s="6">
        <x:v>56.9076186233333</x:v>
      </x:c>
      <x:c r="D3234" s="14" t="s">
        <x:v>92</x:v>
      </x:c>
      <x:c r="E3234" s="15">
        <x:v>44733.6652856481</x:v>
      </x:c>
      <x:c r="F3234" t="s">
        <x:v>97</x:v>
      </x:c>
      <x:c r="G3234" s="6">
        <x:v>116.424149680522</x:v>
      </x:c>
      <x:c r="H3234" t="s">
        <x:v>95</x:v>
      </x:c>
      <x:c r="I3234" s="6">
        <x:v>25.8563860756522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19.84</x:v>
      </x:c>
      <x:c r="S3234" s="8">
        <x:v>16640.8173516937</x:v>
      </x:c>
      <x:c r="T3234" s="12">
        <x:v>241295.24453472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158256</x:v>
      </x:c>
      <x:c r="B3235" s="1">
        <x:v>44756.4870429745</x:v>
      </x:c>
      <x:c r="C3235" s="6">
        <x:v>56.9244083283333</x:v>
      </x:c>
      <x:c r="D3235" s="14" t="s">
        <x:v>92</x:v>
      </x:c>
      <x:c r="E3235" s="15">
        <x:v>44733.6652856481</x:v>
      </x:c>
      <x:c r="F3235" t="s">
        <x:v>97</x:v>
      </x:c>
      <x:c r="G3235" s="6">
        <x:v>116.537309130198</x:v>
      </x:c>
      <x:c r="H3235" t="s">
        <x:v>95</x:v>
      </x:c>
      <x:c r="I3235" s="6">
        <x:v>25.8502484464952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19.83</x:v>
      </x:c>
      <x:c r="S3235" s="8">
        <x:v>16644.6802102085</x:v>
      </x:c>
      <x:c r="T3235" s="12">
        <x:v>241307.176807133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158260</x:v>
      </x:c>
      <x:c r="B3236" s="1">
        <x:v>44756.4870547454</x:v>
      </x:c>
      <x:c r="C3236" s="6">
        <x:v>56.9413565466667</x:v>
      </x:c>
      <x:c r="D3236" s="14" t="s">
        <x:v>92</x:v>
      </x:c>
      <x:c r="E3236" s="15">
        <x:v>44733.6652856481</x:v>
      </x:c>
      <x:c r="F3236" t="s">
        <x:v>97</x:v>
      </x:c>
      <x:c r="G3236" s="6">
        <x:v>116.632382847771</x:v>
      </x:c>
      <x:c r="H3236" t="s">
        <x:v>95</x:v>
      </x:c>
      <x:c r="I3236" s="6">
        <x:v>25.8502484464952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19.821</x:v>
      </x:c>
      <x:c r="S3236" s="8">
        <x:v>16641.7781916656</x:v>
      </x:c>
      <x:c r="T3236" s="12">
        <x:v>241303.264251259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158270</x:v>
      </x:c>
      <x:c r="B3237" s="1">
        <x:v>44756.4870664005</x:v>
      </x:c>
      <x:c r="C3237" s="6">
        <x:v>56.9581857816667</x:v>
      </x:c>
      <x:c r="D3237" s="14" t="s">
        <x:v>92</x:v>
      </x:c>
      <x:c r="E3237" s="15">
        <x:v>44733.6652856481</x:v>
      </x:c>
      <x:c r="F3237" t="s">
        <x:v>97</x:v>
      </x:c>
      <x:c r="G3237" s="6">
        <x:v>116.540219451636</x:v>
      </x:c>
      <x:c r="H3237" t="s">
        <x:v>95</x:v>
      </x:c>
      <x:c r="I3237" s="6">
        <x:v>25.8563860756522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19.829</x:v>
      </x:c>
      <x:c r="S3237" s="8">
        <x:v>16641.3982900632</x:v>
      </x:c>
      <x:c r="T3237" s="12">
        <x:v>241306.016017617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158272</x:v>
      </x:c>
      <x:c r="B3238" s="1">
        <x:v>44756.487077581</x:v>
      </x:c>
      <x:c r="C3238" s="6">
        <x:v>56.9742841983333</x:v>
      </x:c>
      <x:c r="D3238" s="14" t="s">
        <x:v>92</x:v>
      </x:c>
      <x:c r="E3238" s="15">
        <x:v>44733.6652856481</x:v>
      </x:c>
      <x:c r="F3238" t="s">
        <x:v>97</x:v>
      </x:c>
      <x:c r="G3238" s="6">
        <x:v>116.709318819069</x:v>
      </x:c>
      <x:c r="H3238" t="s">
        <x:v>95</x:v>
      </x:c>
      <x:c r="I3238" s="6">
        <x:v>25.8563860756522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19.813</x:v>
      </x:c>
      <x:c r="S3238" s="8">
        <x:v>16648.4580163899</x:v>
      </x:c>
      <x:c r="T3238" s="12">
        <x:v>241291.73834622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158281</x:v>
      </x:c>
      <x:c r="B3239" s="1">
        <x:v>44756.4870892708</x:v>
      </x:c>
      <x:c r="C3239" s="6">
        <x:v>56.9910749133333</x:v>
      </x:c>
      <x:c r="D3239" s="14" t="s">
        <x:v>92</x:v>
      </x:c>
      <x:c r="E3239" s="15">
        <x:v>44733.6652856481</x:v>
      </x:c>
      <x:c r="F3239" t="s">
        <x:v>97</x:v>
      </x:c>
      <x:c r="G3239" s="6">
        <x:v>116.667013871744</x:v>
      </x:c>
      <x:c r="H3239" t="s">
        <x:v>95</x:v>
      </x:c>
      <x:c r="I3239" s="6">
        <x:v>25.8563860756522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19.817</x:v>
      </x:c>
      <x:c r="S3239" s="8">
        <x:v>16647.5510274103</x:v>
      </x:c>
      <x:c r="T3239" s="12">
        <x:v>241309.71209645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158284</x:v>
      </x:c>
      <x:c r="B3240" s="1">
        <x:v>44756.4871009606</x:v>
      </x:c>
      <x:c r="C3240" s="6">
        <x:v>57.0079497333333</x:v>
      </x:c>
      <x:c r="D3240" s="14" t="s">
        <x:v>92</x:v>
      </x:c>
      <x:c r="E3240" s="15">
        <x:v>44733.6652856481</x:v>
      </x:c>
      <x:c r="F3240" t="s">
        <x:v>97</x:v>
      </x:c>
      <x:c r="G3240" s="6">
        <x:v>116.603594094911</x:v>
      </x:c>
      <x:c r="H3240" t="s">
        <x:v>95</x:v>
      </x:c>
      <x:c r="I3240" s="6">
        <x:v>25.8563860756522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19.823</x:v>
      </x:c>
      <x:c r="S3240" s="8">
        <x:v>16639.669292479</x:v>
      </x:c>
      <x:c r="T3240" s="12">
        <x:v>241295.299209262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158290</x:v>
      </x:c>
      <x:c r="B3241" s="1">
        <x:v>44756.4871126505</x:v>
      </x:c>
      <x:c r="C3241" s="6">
        <x:v>57.0247574183333</x:v>
      </x:c>
      <x:c r="D3241" s="14" t="s">
        <x:v>92</x:v>
      </x:c>
      <x:c r="E3241" s="15">
        <x:v>44733.6652856481</x:v>
      </x:c>
      <x:c r="F3241" t="s">
        <x:v>97</x:v>
      </x:c>
      <x:c r="G3241" s="6">
        <x:v>116.695821755928</x:v>
      </x:c>
      <x:c r="H3241" t="s">
        <x:v>95</x:v>
      </x:c>
      <x:c r="I3241" s="6">
        <x:v>25.8502484464952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19.815</x:v>
      </x:c>
      <x:c r="S3241" s="8">
        <x:v>16648.9733155163</x:v>
      </x:c>
      <x:c r="T3241" s="12">
        <x:v>241309.840217106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158297</x:v>
      </x:c>
      <x:c r="B3242" s="1">
        <x:v>44756.4871243403</x:v>
      </x:c>
      <x:c r="C3242" s="6">
        <x:v>57.0415879</x:v>
      </x:c>
      <x:c r="D3242" s="14" t="s">
        <x:v>92</x:v>
      </x:c>
      <x:c r="E3242" s="15">
        <x:v>44733.6652856481</x:v>
      </x:c>
      <x:c r="F3242" t="s">
        <x:v>97</x:v>
      </x:c>
      <x:c r="G3242" s="6">
        <x:v>116.47398301697</x:v>
      </x:c>
      <x:c r="H3242" t="s">
        <x:v>95</x:v>
      </x:c>
      <x:c r="I3242" s="6">
        <x:v>25.8502484464952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19.836</x:v>
      </x:c>
      <x:c r="S3242" s="8">
        <x:v>16641.3808901535</x:v>
      </x:c>
      <x:c r="T3242" s="12">
        <x:v>241311.053503756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158301</x:v>
      </x:c>
      <x:c r="B3243" s="1">
        <x:v>44756.4871354514</x:v>
      </x:c>
      <x:c r="C3243" s="6">
        <x:v>57.05761038</x:v>
      </x:c>
      <x:c r="D3243" s="14" t="s">
        <x:v>92</x:v>
      </x:c>
      <x:c r="E3243" s="15">
        <x:v>44733.6652856481</x:v>
      </x:c>
      <x:c r="F3243" t="s">
        <x:v>97</x:v>
      </x:c>
      <x:c r="G3243" s="6">
        <x:v>116.529661395963</x:v>
      </x:c>
      <x:c r="H3243" t="s">
        <x:v>95</x:v>
      </x:c>
      <x:c r="I3243" s="6">
        <x:v>25.8563860756522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19.83</x:v>
      </x:c>
      <x:c r="S3243" s="8">
        <x:v>16649.565280924</x:v>
      </x:c>
      <x:c r="T3243" s="12">
        <x:v>241303.272467885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158307</x:v>
      </x:c>
      <x:c r="B3244" s="1">
        <x:v>44756.4871471412</x:v>
      </x:c>
      <x:c r="C3244" s="6">
        <x:v>57.0744495566667</x:v>
      </x:c>
      <x:c r="D3244" s="14" t="s">
        <x:v>92</x:v>
      </x:c>
      <x:c r="E3244" s="15">
        <x:v>44733.6652856481</x:v>
      </x:c>
      <x:c r="F3244" t="s">
        <x:v>97</x:v>
      </x:c>
      <x:c r="G3244" s="6">
        <x:v>116.635298338861</x:v>
      </x:c>
      <x:c r="H3244" t="s">
        <x:v>95</x:v>
      </x:c>
      <x:c r="I3244" s="6">
        <x:v>25.8563860756522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19.82</x:v>
      </x:c>
      <x:c r="S3244" s="8">
        <x:v>16646.1882213608</x:v>
      </x:c>
      <x:c r="T3244" s="12">
        <x:v>241295.76501335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158314</x:v>
      </x:c>
      <x:c r="B3245" s="1">
        <x:v>44756.4871588773</x:v>
      </x:c>
      <x:c r="C3245" s="6">
        <x:v>57.0913126033333</x:v>
      </x:c>
      <x:c r="D3245" s="14" t="s">
        <x:v>92</x:v>
      </x:c>
      <x:c r="E3245" s="15">
        <x:v>44733.6652856481</x:v>
      </x:c>
      <x:c r="F3245" t="s">
        <x:v>97</x:v>
      </x:c>
      <x:c r="G3245" s="6">
        <x:v>116.284274743583</x:v>
      </x:c>
      <x:c r="H3245" t="s">
        <x:v>95</x:v>
      </x:c>
      <x:c r="I3245" s="6">
        <x:v>25.8502484464952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19.854</x:v>
      </x:c>
      <x:c r="S3245" s="8">
        <x:v>16642.6759029734</x:v>
      </x:c>
      <x:c r="T3245" s="12">
        <x:v>241297.942530549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158319</x:v>
      </x:c>
      <x:c r="B3246" s="1">
        <x:v>44756.4871705671</x:v>
      </x:c>
      <x:c r="C3246" s="6">
        <x:v>57.1081690716667</x:v>
      </x:c>
      <x:c r="D3246" s="14" t="s">
        <x:v>92</x:v>
      </x:c>
      <x:c r="E3246" s="15">
        <x:v>44733.6652856481</x:v>
      </x:c>
      <x:c r="F3246" t="s">
        <x:v>97</x:v>
      </x:c>
      <x:c r="G3246" s="6">
        <x:v>116.529661395963</x:v>
      </x:c>
      <x:c r="H3246" t="s">
        <x:v>95</x:v>
      </x:c>
      <x:c r="I3246" s="6">
        <x:v>25.8563860756522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19.83</x:v>
      </x:c>
      <x:c r="S3246" s="8">
        <x:v>16649.7175536578</x:v>
      </x:c>
      <x:c r="T3246" s="12">
        <x:v>241291.872160352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158327</x:v>
      </x:c>
      <x:c r="B3247" s="1">
        <x:v>44756.4871817477</x:v>
      </x:c>
      <x:c r="C3247" s="6">
        <x:v>57.1242568283333</x:v>
      </x:c>
      <x:c r="D3247" s="14" t="s">
        <x:v>92</x:v>
      </x:c>
      <x:c r="E3247" s="15">
        <x:v>44733.6652856481</x:v>
      </x:c>
      <x:c r="F3247" t="s">
        <x:v>97</x:v>
      </x:c>
      <x:c r="G3247" s="6">
        <x:v>116.555517094145</x:v>
      </x:c>
      <x:c r="H3247" t="s">
        <x:v>95</x:v>
      </x:c>
      <x:c r="I3247" s="6">
        <x:v>25.844110828556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19.829</x:v>
      </x:c>
      <x:c r="S3247" s="8">
        <x:v>16649.0873660275</x:v>
      </x:c>
      <x:c r="T3247" s="12">
        <x:v>241285.647661861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158331</x:v>
      </x:c>
      <x:c r="B3248" s="1">
        <x:v>44756.4871934028</x:v>
      </x:c>
      <x:c r="C3248" s="6">
        <x:v>57.1410681266667</x:v>
      </x:c>
      <x:c r="D3248" s="14" t="s">
        <x:v>92</x:v>
      </x:c>
      <x:c r="E3248" s="15">
        <x:v>44733.6652856481</x:v>
      </x:c>
      <x:c r="F3248" t="s">
        <x:v>97</x:v>
      </x:c>
      <x:c r="G3248" s="6">
        <x:v>116.56607775968</x:v>
      </x:c>
      <x:c r="H3248" t="s">
        <x:v>95</x:v>
      </x:c>
      <x:c r="I3248" s="6">
        <x:v>25.844110828556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19.828</x:v>
      </x:c>
      <x:c r="S3248" s="8">
        <x:v>16643.6945355394</x:v>
      </x:c>
      <x:c r="T3248" s="12">
        <x:v>241296.96437755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158339</x:v>
      </x:c>
      <x:c r="B3249" s="1">
        <x:v>44756.4872051736</x:v>
      </x:c>
      <x:c r="C3249" s="6">
        <x:v>57.157958365</x:v>
      </x:c>
      <x:c r="D3249" s="14" t="s">
        <x:v>92</x:v>
      </x:c>
      <x:c r="E3249" s="15">
        <x:v>44733.6652856481</x:v>
      </x:c>
      <x:c r="F3249" t="s">
        <x:v>97</x:v>
      </x:c>
      <x:c r="G3249" s="6">
        <x:v>116.582464201168</x:v>
      </x:c>
      <x:c r="H3249" t="s">
        <x:v>95</x:v>
      </x:c>
      <x:c r="I3249" s="6">
        <x:v>25.8563860756522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19.825</x:v>
      </x:c>
      <x:c r="S3249" s="8">
        <x:v>16641.7710953663</x:v>
      </x:c>
      <x:c r="T3249" s="12">
        <x:v>241292.830083765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158343</x:v>
      </x:c>
      <x:c r="B3250" s="1">
        <x:v>44756.4872169329</x:v>
      </x:c>
      <x:c r="C3250" s="6">
        <x:v>57.1749116733333</x:v>
      </x:c>
      <x:c r="D3250" s="14" t="s">
        <x:v>92</x:v>
      </x:c>
      <x:c r="E3250" s="15">
        <x:v>44733.6652856481</x:v>
      </x:c>
      <x:c r="F3250" t="s">
        <x:v>97</x:v>
      </x:c>
      <x:c r="G3250" s="6">
        <x:v>116.452884323744</x:v>
      </x:c>
      <x:c r="H3250" t="s">
        <x:v>95</x:v>
      </x:c>
      <x:c r="I3250" s="6">
        <x:v>25.8502484464952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19.838</x:v>
      </x:c>
      <x:c r="S3250" s="8">
        <x:v>16647.2544590213</x:v>
      </x:c>
      <x:c r="T3250" s="12">
        <x:v>241297.38928603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158354</x:v>
      </x:c>
      <x:c r="B3251" s="1">
        <x:v>44756.4872286227</x:v>
      </x:c>
      <x:c r="C3251" s="6">
        <x:v>57.19176049</x:v>
      </x:c>
      <x:c r="D3251" s="14" t="s">
        <x:v>92</x:v>
      </x:c>
      <x:c r="E3251" s="15">
        <x:v>44733.6652856481</x:v>
      </x:c>
      <x:c r="F3251" t="s">
        <x:v>97</x:v>
      </x:c>
      <x:c r="G3251" s="6">
        <x:v>116.487441693966</x:v>
      </x:c>
      <x:c r="H3251" t="s">
        <x:v>95</x:v>
      </x:c>
      <x:c r="I3251" s="6">
        <x:v>25.8563860756522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19.834</x:v>
      </x:c>
      <x:c r="S3251" s="8">
        <x:v>16644.8753522344</x:v>
      </x:c>
      <x:c r="T3251" s="12">
        <x:v>241294.441134911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158358</x:v>
      </x:c>
      <x:c r="B3252" s="1">
        <x:v>44756.4872397801</x:v>
      </x:c>
      <x:c r="C3252" s="6">
        <x:v>57.207799625</x:v>
      </x:c>
      <x:c r="D3252" s="14" t="s">
        <x:v>92</x:v>
      </x:c>
      <x:c r="E3252" s="15">
        <x:v>44733.6652856481</x:v>
      </x:c>
      <x:c r="F3252" t="s">
        <x:v>97</x:v>
      </x:c>
      <x:c r="G3252" s="6">
        <x:v>116.561339320624</x:v>
      </x:c>
      <x:c r="H3252" t="s">
        <x:v>95</x:v>
      </x:c>
      <x:c r="I3252" s="6">
        <x:v>25.8563860756522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19.827</x:v>
      </x:c>
      <x:c r="S3252" s="8">
        <x:v>16648.9405472655</x:v>
      </x:c>
      <x:c r="T3252" s="12">
        <x:v>241296.991458596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158362</x:v>
      </x:c>
      <x:c r="B3253" s="1">
        <x:v>44756.4872514699</x:v>
      </x:c>
      <x:c r="C3253" s="6">
        <x:v>57.2246456366667</x:v>
      </x:c>
      <x:c r="D3253" s="14" t="s">
        <x:v>92</x:v>
      </x:c>
      <x:c r="E3253" s="15">
        <x:v>44733.6652856481</x:v>
      </x:c>
      <x:c r="F3253" t="s">
        <x:v>97</x:v>
      </x:c>
      <x:c r="G3253" s="6">
        <x:v>116.529661395963</x:v>
      </x:c>
      <x:c r="H3253" t="s">
        <x:v>95</x:v>
      </x:c>
      <x:c r="I3253" s="6">
        <x:v>25.8563860756522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19.83</x:v>
      </x:c>
      <x:c r="S3253" s="8">
        <x:v>16649.3907344126</x:v>
      </x:c>
      <x:c r="T3253" s="12">
        <x:v>241297.471177976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158368</x:v>
      </x:c>
      <x:c r="B3254" s="1">
        <x:v>44756.4872631597</x:v>
      </x:c>
      <x:c r="C3254" s="6">
        <x:v>57.2414595283333</x:v>
      </x:c>
      <x:c r="D3254" s="14" t="s">
        <x:v>92</x:v>
      </x:c>
      <x:c r="E3254" s="15">
        <x:v>44733.6652856481</x:v>
      </x:c>
      <x:c r="F3254" t="s">
        <x:v>97</x:v>
      </x:c>
      <x:c r="G3254" s="6">
        <x:v>116.516195418559</x:v>
      </x:c>
      <x:c r="H3254" t="s">
        <x:v>95</x:v>
      </x:c>
      <x:c r="I3254" s="6">
        <x:v>25.8502484464952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19.832</x:v>
      </x:c>
      <x:c r="S3254" s="8">
        <x:v>16645.763429343</x:v>
      </x:c>
      <x:c r="T3254" s="12">
        <x:v>241299.062238957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158376</x:v>
      </x:c>
      <x:c r="B3255" s="1">
        <x:v>44756.4872748843</x:v>
      </x:c>
      <x:c r="C3255" s="6">
        <x:v>57.2583591633333</x:v>
      </x:c>
      <x:c r="D3255" s="14" t="s">
        <x:v>92</x:v>
      </x:c>
      <x:c r="E3255" s="15">
        <x:v>44733.6652856481</x:v>
      </x:c>
      <x:c r="F3255" t="s">
        <x:v>97</x:v>
      </x:c>
      <x:c r="G3255" s="6">
        <x:v>116.495086714696</x:v>
      </x:c>
      <x:c r="H3255" t="s">
        <x:v>95</x:v>
      </x:c>
      <x:c r="I3255" s="6">
        <x:v>25.8502484464952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19.834</x:v>
      </x:c>
      <x:c r="S3255" s="8">
        <x:v>16647.5255142673</x:v>
      </x:c>
      <x:c r="T3255" s="12">
        <x:v>241293.667075959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158384</x:v>
      </x:c>
      <x:c r="B3256" s="1">
        <x:v>44756.4872860764</x:v>
      </x:c>
      <x:c r="C3256" s="6">
        <x:v>57.2744606266667</x:v>
      </x:c>
      <x:c r="D3256" s="14" t="s">
        <x:v>92</x:v>
      </x:c>
      <x:c r="E3256" s="15">
        <x:v>44733.6652856481</x:v>
      </x:c>
      <x:c r="F3256" t="s">
        <x:v>97</x:v>
      </x:c>
      <x:c r="G3256" s="6">
        <x:v>116.47398301697</x:v>
      </x:c>
      <x:c r="H3256" t="s">
        <x:v>95</x:v>
      </x:c>
      <x:c r="I3256" s="6">
        <x:v>25.8502484464952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19.836</x:v>
      </x:c>
      <x:c r="S3256" s="8">
        <x:v>16648.5875504048</x:v>
      </x:c>
      <x:c r="T3256" s="12">
        <x:v>241286.638662384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158387</x:v>
      </x:c>
      <x:c r="B3257" s="1">
        <x:v>44756.4872976852</x:v>
      </x:c>
      <x:c r="C3257" s="6">
        <x:v>57.2912199966667</x:v>
      </x:c>
      <x:c r="D3257" s="14" t="s">
        <x:v>92</x:v>
      </x:c>
      <x:c r="E3257" s="15">
        <x:v>44733.6652856481</x:v>
      </x:c>
      <x:c r="F3257" t="s">
        <x:v>97</x:v>
      </x:c>
      <x:c r="G3257" s="6">
        <x:v>116.600680328167</x:v>
      </x:c>
      <x:c r="H3257" t="s">
        <x:v>95</x:v>
      </x:c>
      <x:c r="I3257" s="6">
        <x:v>25.8502484464952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19.824</x:v>
      </x:c>
      <x:c r="S3257" s="8">
        <x:v>16648.6317068569</x:v>
      </x:c>
      <x:c r="T3257" s="12">
        <x:v>241289.358259604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158391</x:v>
      </x:c>
      <x:c r="B3258" s="1">
        <x:v>44756.4873094097</x:v>
      </x:c>
      <x:c r="C3258" s="6">
        <x:v>57.3080789133333</x:v>
      </x:c>
      <x:c r="D3258" s="14" t="s">
        <x:v>92</x:v>
      </x:c>
      <x:c r="E3258" s="15">
        <x:v>44733.6652856481</x:v>
      </x:c>
      <x:c r="F3258" t="s">
        <x:v>97</x:v>
      </x:c>
      <x:c r="G3258" s="6">
        <x:v>116.487441693966</x:v>
      </x:c>
      <x:c r="H3258" t="s">
        <x:v>95</x:v>
      </x:c>
      <x:c r="I3258" s="6">
        <x:v>25.8563860756522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19.834</x:v>
      </x:c>
      <x:c r="S3258" s="8">
        <x:v>16650.782958828</x:v>
      </x:c>
      <x:c r="T3258" s="12">
        <x:v>241290.637881181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158402</x:v>
      </x:c>
      <x:c r="B3259" s="1">
        <x:v>44756.4873211458</x:v>
      </x:c>
      <x:c r="C3259" s="6">
        <x:v>57.3249779916667</x:v>
      </x:c>
      <x:c r="D3259" s="14" t="s">
        <x:v>92</x:v>
      </x:c>
      <x:c r="E3259" s="15">
        <x:v>44733.6652856481</x:v>
      </x:c>
      <x:c r="F3259" t="s">
        <x:v>97</x:v>
      </x:c>
      <x:c r="G3259" s="6">
        <x:v>116.508549041236</x:v>
      </x:c>
      <x:c r="H3259" t="s">
        <x:v>95</x:v>
      </x:c>
      <x:c r="I3259" s="6">
        <x:v>25.8563860756522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19.832</x:v>
      </x:c>
      <x:c r="S3259" s="8">
        <x:v>16647.2521809469</x:v>
      </x:c>
      <x:c r="T3259" s="12">
        <x:v>241297.356317172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158406</x:v>
      </x:c>
      <x:c r="B3260" s="1">
        <x:v>44756.4873322569</x:v>
      </x:c>
      <x:c r="C3260" s="6">
        <x:v>57.34096929</x:v>
      </x:c>
      <x:c r="D3260" s="14" t="s">
        <x:v>92</x:v>
      </x:c>
      <x:c r="E3260" s="15">
        <x:v>44733.6652856481</x:v>
      </x:c>
      <x:c r="F3260" t="s">
        <x:v>97</x:v>
      </x:c>
      <x:c r="G3260" s="6">
        <x:v>116.336930893296</x:v>
      </x:c>
      <x:c r="H3260" t="s">
        <x:v>95</x:v>
      </x:c>
      <x:c r="I3260" s="6">
        <x:v>25.8502484464952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19.849</x:v>
      </x:c>
      <x:c r="S3260" s="8">
        <x:v>16652.7841263675</x:v>
      </x:c>
      <x:c r="T3260" s="12">
        <x:v>241297.262157821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158411</x:v>
      </x:c>
      <x:c r="B3261" s="1">
        <x:v>44756.4873439815</x:v>
      </x:c>
      <x:c r="C3261" s="6">
        <x:v>57.3578813383333</x:v>
      </x:c>
      <x:c r="D3261" s="14" t="s">
        <x:v>92</x:v>
      </x:c>
      <x:c r="E3261" s="15">
        <x:v>44733.6652856481</x:v>
      </x:c>
      <x:c r="F3261" t="s">
        <x:v>97</x:v>
      </x:c>
      <x:c r="G3261" s="6">
        <x:v>116.508549041236</x:v>
      </x:c>
      <x:c r="H3261" t="s">
        <x:v>95</x:v>
      </x:c>
      <x:c r="I3261" s="6">
        <x:v>25.8563860756522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19.832</x:v>
      </x:c>
      <x:c r="S3261" s="8">
        <x:v>16649.2506718953</x:v>
      </x:c>
      <x:c r="T3261" s="12">
        <x:v>241291.751006044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158418</x:v>
      </x:c>
      <x:c r="B3262" s="1">
        <x:v>44756.4873556713</x:v>
      </x:c>
      <x:c r="C3262" s="6">
        <x:v>57.374690995</x:v>
      </x:c>
      <x:c r="D3262" s="14" t="s">
        <x:v>92</x:v>
      </x:c>
      <x:c r="E3262" s="15">
        <x:v>44733.6652856481</x:v>
      </x:c>
      <x:c r="F3262" t="s">
        <x:v>97</x:v>
      </x:c>
      <x:c r="G3262" s="6">
        <x:v>116.460527448476</x:v>
      </x:c>
      <x:c r="H3262" t="s">
        <x:v>95</x:v>
      </x:c>
      <x:c r="I3262" s="6">
        <x:v>25.844110828556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19.838</x:v>
      </x:c>
      <x:c r="S3262" s="8">
        <x:v>16650.2271082606</x:v>
      </x:c>
      <x:c r="T3262" s="12">
        <x:v>241295.878489431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158424</x:v>
      </x:c>
      <x:c r="B3263" s="1">
        <x:v>44756.4873673611</x:v>
      </x:c>
      <x:c r="C3263" s="6">
        <x:v>57.3915388083333</x:v>
      </x:c>
      <x:c r="D3263" s="14" t="s">
        <x:v>92</x:v>
      </x:c>
      <x:c r="E3263" s="15">
        <x:v>44733.6652856481</x:v>
      </x:c>
      <x:c r="F3263" t="s">
        <x:v>97</x:v>
      </x:c>
      <x:c r="G3263" s="6">
        <x:v>116.445242015247</x:v>
      </x:c>
      <x:c r="H3263" t="s">
        <x:v>95</x:v>
      </x:c>
      <x:c r="I3263" s="6">
        <x:v>25.8563860756522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19.838</x:v>
      </x:c>
      <x:c r="S3263" s="8">
        <x:v>16653.2703831669</x:v>
      </x:c>
      <x:c r="T3263" s="12">
        <x:v>241294.725662445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158428</x:v>
      </x:c>
      <x:c r="B3264" s="1">
        <x:v>44756.4873790509</x:v>
      </x:c>
      <x:c r="C3264" s="6">
        <x:v>57.4083842383333</x:v>
      </x:c>
      <x:c r="D3264" s="14" t="s">
        <x:v>92</x:v>
      </x:c>
      <x:c r="E3264" s="15">
        <x:v>44733.6652856481</x:v>
      </x:c>
      <x:c r="F3264" t="s">
        <x:v>97</x:v>
      </x:c>
      <x:c r="G3264" s="6">
        <x:v>116.410701944242</x:v>
      </x:c>
      <x:c r="H3264" t="s">
        <x:v>95</x:v>
      </x:c>
      <x:c r="I3264" s="6">
        <x:v>25.8502484464952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19.842</x:v>
      </x:c>
      <x:c r="S3264" s="8">
        <x:v>16650.5547007523</x:v>
      </x:c>
      <x:c r="T3264" s="12">
        <x:v>241291.777923217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158434</x:v>
      </x:c>
      <x:c r="B3265" s="1">
        <x:v>44756.4873901968</x:v>
      </x:c>
      <x:c r="C3265" s="6">
        <x:v>57.4244186883333</x:v>
      </x:c>
      <x:c r="D3265" s="14" t="s">
        <x:v>92</x:v>
      </x:c>
      <x:c r="E3265" s="15">
        <x:v>44733.6652856481</x:v>
      </x:c>
      <x:c r="F3265" t="s">
        <x:v>97</x:v>
      </x:c>
      <x:c r="G3265" s="6">
        <x:v>116.197198446389</x:v>
      </x:c>
      <x:c r="H3265" t="s">
        <x:v>95</x:v>
      </x:c>
      <x:c r="I3265" s="6">
        <x:v>25.844110828556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19.863</x:v>
      </x:c>
      <x:c r="S3265" s="8">
        <x:v>16652.7821589385</x:v>
      </x:c>
      <x:c r="T3265" s="12">
        <x:v>241297.119840254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158441</x:v>
      </x:c>
      <x:c r="B3266" s="1">
        <x:v>44756.4874019676</x:v>
      </x:c>
      <x:c r="C3266" s="6">
        <x:v>57.4413730716667</x:v>
      </x:c>
      <x:c r="D3266" s="14" t="s">
        <x:v>92</x:v>
      </x:c>
      <x:c r="E3266" s="15">
        <x:v>44733.6652856481</x:v>
      </x:c>
      <x:c r="F3266" t="s">
        <x:v>97</x:v>
      </x:c>
      <x:c r="G3266" s="6">
        <x:v>116.635298338861</x:v>
      </x:c>
      <x:c r="H3266" t="s">
        <x:v>95</x:v>
      </x:c>
      <x:c r="I3266" s="6">
        <x:v>25.8563860756522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19.82</x:v>
      </x:c>
      <x:c r="S3266" s="8">
        <x:v>16652.9860569581</x:v>
      </x:c>
      <x:c r="T3266" s="12">
        <x:v>241296.012671545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158448</x:v>
      </x:c>
      <x:c r="B3267" s="1">
        <x:v>44756.4874136227</x:v>
      </x:c>
      <x:c r="C3267" s="6">
        <x:v>57.458183115</x:v>
      </x:c>
      <x:c r="D3267" s="14" t="s">
        <x:v>92</x:v>
      </x:c>
      <x:c r="E3267" s="15">
        <x:v>44733.6652856481</x:v>
      </x:c>
      <x:c r="F3267" t="s">
        <x:v>97</x:v>
      </x:c>
      <x:c r="G3267" s="6">
        <x:v>116.403062346705</x:v>
      </x:c>
      <x:c r="H3267" t="s">
        <x:v>95</x:v>
      </x:c>
      <x:c r="I3267" s="6">
        <x:v>25.8563860756522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19.842</x:v>
      </x:c>
      <x:c r="S3267" s="8">
        <x:v>16651.8651740098</x:v>
      </x:c>
      <x:c r="T3267" s="12">
        <x:v>241295.394472154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158453</x:v>
      </x:c>
      <x:c r="B3268" s="1">
        <x:v>44756.4874253472</x:v>
      </x:c>
      <x:c r="C3268" s="6">
        <x:v>57.4750293866667</x:v>
      </x:c>
      <x:c r="D3268" s="14" t="s">
        <x:v>92</x:v>
      </x:c>
      <x:c r="E3268" s="15">
        <x:v>44733.6652856481</x:v>
      </x:c>
      <x:c r="F3268" t="s">
        <x:v>97</x:v>
      </x:c>
      <x:c r="G3268" s="6">
        <x:v>116.593028521287</x:v>
      </x:c>
      <x:c r="H3268" t="s">
        <x:v>95</x:v>
      </x:c>
      <x:c r="I3268" s="6">
        <x:v>25.8563860756522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19.824</x:v>
      </x:c>
      <x:c r="S3268" s="8">
        <x:v>16652.6363262854</x:v>
      </x:c>
      <x:c r="T3268" s="12">
        <x:v>241294.570435133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158459</x:v>
      </x:c>
      <x:c r="B3269" s="1">
        <x:v>44756.4874364583</x:v>
      </x:c>
      <x:c r="C3269" s="6">
        <x:v>57.491066955</x:v>
      </x:c>
      <x:c r="D3269" s="14" t="s">
        <x:v>92</x:v>
      </x:c>
      <x:c r="E3269" s="15">
        <x:v>44733.6652856481</x:v>
      </x:c>
      <x:c r="F3269" t="s">
        <x:v>97</x:v>
      </x:c>
      <x:c r="G3269" s="6">
        <x:v>116.558427851252</x:v>
      </x:c>
      <x:c r="H3269" t="s">
        <x:v>95</x:v>
      </x:c>
      <x:c r="I3269" s="6">
        <x:v>25.8502484464952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19.828</x:v>
      </x:c>
      <x:c r="S3269" s="8">
        <x:v>16653.9263453325</x:v>
      </x:c>
      <x:c r="T3269" s="12">
        <x:v>241286.106013754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158467</x:v>
      </x:c>
      <x:c r="B3270" s="1">
        <x:v>44756.4874481829</x:v>
      </x:c>
      <x:c r="C3270" s="6">
        <x:v>57.5079361183333</x:v>
      </x:c>
      <x:c r="D3270" s="14" t="s">
        <x:v>92</x:v>
      </x:c>
      <x:c r="E3270" s="15">
        <x:v>44733.6652856481</x:v>
      </x:c>
      <x:c r="F3270" t="s">
        <x:v>97</x:v>
      </x:c>
      <x:c r="G3270" s="6">
        <x:v>116.255590898074</x:v>
      </x:c>
      <x:c r="H3270" t="s">
        <x:v>95</x:v>
      </x:c>
      <x:c r="I3270" s="6">
        <x:v>25.8563860756522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19.856</x:v>
      </x:c>
      <x:c r="S3270" s="8">
        <x:v>16655.6789000827</x:v>
      </x:c>
      <x:c r="T3270" s="12">
        <x:v>241292.446390303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158474</x:v>
      </x:c>
      <x:c r="B3271" s="1">
        <x:v>44756.4874598727</x:v>
      </x:c>
      <x:c r="C3271" s="6">
        <x:v>57.5247864133333</x:v>
      </x:c>
      <x:c r="D3271" s="14" t="s">
        <x:v>92</x:v>
      </x:c>
      <x:c r="E3271" s="15">
        <x:v>44733.6652856481</x:v>
      </x:c>
      <x:c r="F3271" t="s">
        <x:v>97</x:v>
      </x:c>
      <x:c r="G3271" s="6">
        <x:v>116.500903480447</x:v>
      </x:c>
      <x:c r="H3271" t="s">
        <x:v>95</x:v>
      </x:c>
      <x:c r="I3271" s="6">
        <x:v>25.8625237160281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19.832</x:v>
      </x:c>
      <x:c r="S3271" s="8">
        <x:v>16652.4652392728</x:v>
      </x:c>
      <x:c r="T3271" s="12">
        <x:v>241294.395499983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158476</x:v>
      </x:c>
      <x:c r="B3272" s="1">
        <x:v>44756.4874716088</x:v>
      </x:c>
      <x:c r="C3272" s="6">
        <x:v>57.5416309616667</x:v>
      </x:c>
      <x:c r="D3272" s="14" t="s">
        <x:v>92</x:v>
      </x:c>
      <x:c r="E3272" s="15">
        <x:v>44733.6652856481</x:v>
      </x:c>
      <x:c r="F3272" t="s">
        <x:v>97</x:v>
      </x:c>
      <x:c r="G3272" s="6">
        <x:v>116.47398301697</x:v>
      </x:c>
      <x:c r="H3272" t="s">
        <x:v>95</x:v>
      </x:c>
      <x:c r="I3272" s="6">
        <x:v>25.8502484464952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19.836</x:v>
      </x:c>
      <x:c r="S3272" s="8">
        <x:v>16655.437730958</x:v>
      </x:c>
      <x:c r="T3272" s="12">
        <x:v>241289.552734507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158483</x:v>
      </x:c>
      <x:c r="B3273" s="1">
        <x:v>44756.4874827199</x:v>
      </x:c>
      <x:c r="C3273" s="6">
        <x:v>57.557659455</x:v>
      </x:c>
      <x:c r="D3273" s="14" t="s">
        <x:v>92</x:v>
      </x:c>
      <x:c r="E3273" s="15">
        <x:v>44733.6652856481</x:v>
      </x:c>
      <x:c r="F3273" t="s">
        <x:v>97</x:v>
      </x:c>
      <x:c r="G3273" s="6">
        <x:v>116.476889897616</x:v>
      </x:c>
      <x:c r="H3273" t="s">
        <x:v>95</x:v>
      </x:c>
      <x:c r="I3273" s="6">
        <x:v>25.8563860756522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19.835</x:v>
      </x:c>
      <x:c r="S3273" s="8">
        <x:v>16654.7188272092</x:v>
      </x:c>
      <x:c r="T3273" s="12">
        <x:v>241285.074362281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158488</x:v>
      </x:c>
      <x:c r="B3274" s="1">
        <x:v>44756.4874944097</x:v>
      </x:c>
      <x:c r="C3274" s="6">
        <x:v>57.57446226</x:v>
      </x:c>
      <x:c r="D3274" s="14" t="s">
        <x:v>92</x:v>
      </x:c>
      <x:c r="E3274" s="15">
        <x:v>44733.6652856481</x:v>
      </x:c>
      <x:c r="F3274" t="s">
        <x:v>97</x:v>
      </x:c>
      <x:c r="G3274" s="6">
        <x:v>116.315864689437</x:v>
      </x:c>
      <x:c r="H3274" t="s">
        <x:v>95</x:v>
      </x:c>
      <x:c r="I3274" s="6">
        <x:v>25.8502484464952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19.851</x:v>
      </x:c>
      <x:c r="S3274" s="8">
        <x:v>16653.6543046772</x:v>
      </x:c>
      <x:c r="T3274" s="12">
        <x:v>241292.850994716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158493</x:v>
      </x:c>
      <x:c r="B3275" s="1">
        <x:v>44756.4875060995</x:v>
      </x:c>
      <x:c r="C3275" s="6">
        <x:v>57.5913451366667</x:v>
      </x:c>
      <x:c r="D3275" s="14" t="s">
        <x:v>92</x:v>
      </x:c>
      <x:c r="E3275" s="15">
        <x:v>44733.6652856481</x:v>
      </x:c>
      <x:c r="F3275" t="s">
        <x:v>97</x:v>
      </x:c>
      <x:c r="G3275" s="6">
        <x:v>116.614160922244</x:v>
      </x:c>
      <x:c r="H3275" t="s">
        <x:v>95</x:v>
      </x:c>
      <x:c r="I3275" s="6">
        <x:v>25.8563860756522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19.822</x:v>
      </x:c>
      <x:c r="S3275" s="8">
        <x:v>16659.3678907692</x:v>
      </x:c>
      <x:c r="T3275" s="12">
        <x:v>241295.515237658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158503</x:v>
      </x:c>
      <x:c r="B3276" s="1">
        <x:v>44756.4875179051</x:v>
      </x:c>
      <x:c r="C3276" s="6">
        <x:v>57.6082903716667</x:v>
      </x:c>
      <x:c r="D3276" s="14" t="s">
        <x:v>92</x:v>
      </x:c>
      <x:c r="E3276" s="15">
        <x:v>44733.6652856481</x:v>
      </x:c>
      <x:c r="F3276" t="s">
        <x:v>97</x:v>
      </x:c>
      <x:c r="G3276" s="6">
        <x:v>116.603594094911</x:v>
      </x:c>
      <x:c r="H3276" t="s">
        <x:v>95</x:v>
      </x:c>
      <x:c r="I3276" s="6">
        <x:v>25.8563860756522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19.823</x:v>
      </x:c>
      <x:c r="S3276" s="8">
        <x:v>16655.6566763911</x:v>
      </x:c>
      <x:c r="T3276" s="12">
        <x:v>241294.645093458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158506</x:v>
      </x:c>
      <x:c r="B3277" s="1">
        <x:v>44756.4875290509</x:v>
      </x:c>
      <x:c r="C3277" s="6">
        <x:v>57.6243693466667</x:v>
      </x:c>
      <x:c r="D3277" s="14" t="s">
        <x:v>92</x:v>
      </x:c>
      <x:c r="E3277" s="15">
        <x:v>44733.6652856481</x:v>
      </x:c>
      <x:c r="F3277" t="s">
        <x:v>97</x:v>
      </x:c>
      <x:c r="G3277" s="6">
        <x:v>116.62181408731</x:v>
      </x:c>
      <x:c r="H3277" t="s">
        <x:v>95</x:v>
      </x:c>
      <x:c r="I3277" s="6">
        <x:v>25.8502484464952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19.822</x:v>
      </x:c>
      <x:c r="S3277" s="8">
        <x:v>16658.4851350322</x:v>
      </x:c>
      <x:c r="T3277" s="12">
        <x:v>241295.617926979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158516</x:v>
      </x:c>
      <x:c r="B3278" s="1">
        <x:v>44756.4875407407</x:v>
      </x:c>
      <x:c r="C3278" s="6">
        <x:v>57.641226485</x:v>
      </x:c>
      <x:c r="D3278" s="14" t="s">
        <x:v>92</x:v>
      </x:c>
      <x:c r="E3278" s="15">
        <x:v>44733.6652856481</x:v>
      </x:c>
      <x:c r="F3278" t="s">
        <x:v>97</x:v>
      </x:c>
      <x:c r="G3278" s="6">
        <x:v>116.329296036882</x:v>
      </x:c>
      <x:c r="H3278" t="s">
        <x:v>95</x:v>
      </x:c>
      <x:c r="I3278" s="6">
        <x:v>25.8563860756522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19.849</x:v>
      </x:c>
      <x:c r="S3278" s="8">
        <x:v>16656.2786758838</x:v>
      </x:c>
      <x:c r="T3278" s="12">
        <x:v>241294.774006462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158518</x:v>
      </x:c>
      <x:c r="B3279" s="1">
        <x:v>44756.4875524653</x:v>
      </x:c>
      <x:c r="C3279" s="6">
        <x:v>57.6580877133333</x:v>
      </x:c>
      <x:c r="D3279" s="14" t="s">
        <x:v>92</x:v>
      </x:c>
      <x:c r="E3279" s="15">
        <x:v>44733.6652856481</x:v>
      </x:c>
      <x:c r="F3279" t="s">
        <x:v>97</x:v>
      </x:c>
      <x:c r="G3279" s="6">
        <x:v>116.287171328868</x:v>
      </x:c>
      <x:c r="H3279" t="s">
        <x:v>95</x:v>
      </x:c>
      <x:c r="I3279" s="6">
        <x:v>25.8563860756522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19.853</x:v>
      </x:c>
      <x:c r="S3279" s="8">
        <x:v>16655.8899934346</x:v>
      </x:c>
      <x:c r="T3279" s="12">
        <x:v>241281.211400857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158527</x:v>
      </x:c>
      <x:c r="B3280" s="1">
        <x:v>44756.4875641551</x:v>
      </x:c>
      <x:c r="C3280" s="6">
        <x:v>57.6749281016667</x:v>
      </x:c>
      <x:c r="D3280" s="14" t="s">
        <x:v>92</x:v>
      </x:c>
      <x:c r="E3280" s="15">
        <x:v>44733.6652856481</x:v>
      </x:c>
      <x:c r="F3280" t="s">
        <x:v>97</x:v>
      </x:c>
      <x:c r="G3280" s="6">
        <x:v>116.410701944242</x:v>
      </x:c>
      <x:c r="H3280" t="s">
        <x:v>95</x:v>
      </x:c>
      <x:c r="I3280" s="6">
        <x:v>25.8502484464952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19.842</x:v>
      </x:c>
      <x:c r="S3280" s="8">
        <x:v>16659.8161756646</x:v>
      </x:c>
      <x:c r="T3280" s="12">
        <x:v>241287.435364866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158531</x:v>
      </x:c>
      <x:c r="B3281" s="1">
        <x:v>44756.4875752662</x:v>
      </x:c>
      <x:c r="C3281" s="6">
        <x:v>57.6909263166667</x:v>
      </x:c>
      <x:c r="D3281" s="14" t="s">
        <x:v>92</x:v>
      </x:c>
      <x:c r="E3281" s="15">
        <x:v>44733.6652856481</x:v>
      </x:c>
      <x:c r="F3281" t="s">
        <x:v>97</x:v>
      </x:c>
      <x:c r="G3281" s="6">
        <x:v>116.455790058461</x:v>
      </x:c>
      <x:c r="H3281" t="s">
        <x:v>95</x:v>
      </x:c>
      <x:c r="I3281" s="6">
        <x:v>25.8563860756522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19.837</x:v>
      </x:c>
      <x:c r="S3281" s="8">
        <x:v>16658.540663397</x:v>
      </x:c>
      <x:c r="T3281" s="12">
        <x:v>241278.76793806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158540</x:v>
      </x:c>
      <x:c r="B3282" s="1">
        <x:v>44756.4875869213</x:v>
      </x:c>
      <x:c r="C3282" s="6">
        <x:v>57.707731965</x:v>
      </x:c>
      <x:c r="D3282" s="14" t="s">
        <x:v>92</x:v>
      </x:c>
      <x:c r="E3282" s="15">
        <x:v>44733.6652856481</x:v>
      </x:c>
      <x:c r="F3282" t="s">
        <x:v>97</x:v>
      </x:c>
      <x:c r="G3282" s="6">
        <x:v>116.495086714696</x:v>
      </x:c>
      <x:c r="H3282" t="s">
        <x:v>95</x:v>
      </x:c>
      <x:c r="I3282" s="6">
        <x:v>25.8502484464952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19.834</x:v>
      </x:c>
      <x:c r="S3282" s="8">
        <x:v>16654.1752484396</x:v>
      </x:c>
      <x:c r="T3282" s="12">
        <x:v>241289.539611196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158545</x:v>
      </x:c>
      <x:c r="B3283" s="1">
        <x:v>44756.4875986458</x:v>
      </x:c>
      <x:c r="C3283" s="6">
        <x:v>57.724595835</x:v>
      </x:c>
      <x:c r="D3283" s="14" t="s">
        <x:v>92</x:v>
      </x:c>
      <x:c r="E3283" s="15">
        <x:v>44733.6652856481</x:v>
      </x:c>
      <x:c r="F3283" t="s">
        <x:v>97</x:v>
      </x:c>
      <x:c r="G3283" s="6">
        <x:v>116.284274743583</x:v>
      </x:c>
      <x:c r="H3283" t="s">
        <x:v>95</x:v>
      </x:c>
      <x:c r="I3283" s="6">
        <x:v>25.8502484464952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19.854</x:v>
      </x:c>
      <x:c r="S3283" s="8">
        <x:v>16657.6279630881</x:v>
      </x:c>
      <x:c r="T3283" s="12">
        <x:v>241276.837665647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158552</x:v>
      </x:c>
      <x:c r="B3284" s="1">
        <x:v>44756.4876103356</x:v>
      </x:c>
      <x:c r="C3284" s="6">
        <x:v>57.74143716</x:v>
      </x:c>
      <x:c r="D3284" s="14" t="s">
        <x:v>92</x:v>
      </x:c>
      <x:c r="E3284" s="15">
        <x:v>44733.6652856481</x:v>
      </x:c>
      <x:c r="F3284" t="s">
        <x:v>97</x:v>
      </x:c>
      <x:c r="G3284" s="6">
        <x:v>116.505640440758</x:v>
      </x:c>
      <x:c r="H3284" t="s">
        <x:v>95</x:v>
      </x:c>
      <x:c r="I3284" s="6">
        <x:v>25.8502484464952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19.833</x:v>
      </x:c>
      <x:c r="S3284" s="8">
        <x:v>16652.6550143952</x:v>
      </x:c>
      <x:c r="T3284" s="12">
        <x:v>241282.809388092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158555</x:v>
      </x:c>
      <x:c r="B3285" s="1">
        <x:v>44756.4876216088</x:v>
      </x:c>
      <x:c r="C3285" s="6">
        <x:v>57.75762697</x:v>
      </x:c>
      <x:c r="D3285" s="14" t="s">
        <x:v>92</x:v>
      </x:c>
      <x:c r="E3285" s="15">
        <x:v>44733.6652856481</x:v>
      </x:c>
      <x:c r="F3285" t="s">
        <x:v>97</x:v>
      </x:c>
      <x:c r="G3285" s="6">
        <x:v>116.437600522847</x:v>
      </x:c>
      <x:c r="H3285" t="s">
        <x:v>95</x:v>
      </x:c>
      <x:c r="I3285" s="6">
        <x:v>25.8625237160281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19.838</x:v>
      </x:c>
      <x:c r="S3285" s="8">
        <x:v>16660.9434740563</x:v>
      </x:c>
      <x:c r="T3285" s="12">
        <x:v>241281.51951616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158560</x:v>
      </x:c>
      <x:c r="B3286" s="1">
        <x:v>44756.4876332523</x:v>
      </x:c>
      <x:c r="C3286" s="6">
        <x:v>57.7744454033333</x:v>
      </x:c>
      <x:c r="D3286" s="14" t="s">
        <x:v>92</x:v>
      </x:c>
      <x:c r="E3286" s="15">
        <x:v>44733.6652856481</x:v>
      </x:c>
      <x:c r="F3286" t="s">
        <x:v>97</x:v>
      </x:c>
      <x:c r="G3286" s="6">
        <x:v>116.487441693966</x:v>
      </x:c>
      <x:c r="H3286" t="s">
        <x:v>95</x:v>
      </x:c>
      <x:c r="I3286" s="6">
        <x:v>25.8563860756522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19.834</x:v>
      </x:c>
      <x:c r="S3286" s="8">
        <x:v>16662.8686810645</x:v>
      </x:c>
      <x:c r="T3286" s="12">
        <x:v>241284.872437948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158567</x:v>
      </x:c>
      <x:c r="B3287" s="1">
        <x:v>44756.4876450579</x:v>
      </x:c>
      <x:c r="C3287" s="6">
        <x:v>57.791448465</x:v>
      </x:c>
      <x:c r="D3287" s="14" t="s">
        <x:v>92</x:v>
      </x:c>
      <x:c r="E3287" s="15">
        <x:v>44733.6652856481</x:v>
      </x:c>
      <x:c r="F3287" t="s">
        <x:v>97</x:v>
      </x:c>
      <x:c r="G3287" s="6">
        <x:v>116.445242015247</x:v>
      </x:c>
      <x:c r="H3287" t="s">
        <x:v>95</x:v>
      </x:c>
      <x:c r="I3287" s="6">
        <x:v>25.8563860756522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19.838</x:v>
      </x:c>
      <x:c r="S3287" s="8">
        <x:v>16660.6584660048</x:v>
      </x:c>
      <x:c r="T3287" s="12">
        <x:v>241274.498222192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158576</x:v>
      </x:c>
      <x:c r="B3288" s="1">
        <x:v>44756.4876566782</x:v>
      </x:c>
      <x:c r="C3288" s="6">
        <x:v>57.8081878583333</x:v>
      </x:c>
      <x:c r="D3288" s="14" t="s">
        <x:v>92</x:v>
      </x:c>
      <x:c r="E3288" s="15">
        <x:v>44733.6652856481</x:v>
      </x:c>
      <x:c r="F3288" t="s">
        <x:v>97</x:v>
      </x:c>
      <x:c r="G3288" s="6">
        <x:v>116.213501113505</x:v>
      </x:c>
      <x:c r="H3288" t="s">
        <x:v>95</x:v>
      </x:c>
      <x:c r="I3288" s="6">
        <x:v>25.8563860756522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19.86</x:v>
      </x:c>
      <x:c r="S3288" s="8">
        <x:v>16656.3324529547</x:v>
      </x:c>
      <x:c r="T3288" s="12">
        <x:v>241281.599681796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158580</x:v>
      </x:c>
      <x:c r="B3289" s="1">
        <x:v>44756.4876684028</x:v>
      </x:c>
      <x:c r="C3289" s="6">
        <x:v>57.8250374516667</x:v>
      </x:c>
      <x:c r="D3289" s="14" t="s">
        <x:v>92</x:v>
      </x:c>
      <x:c r="E3289" s="15">
        <x:v>44733.6652856481</x:v>
      </x:c>
      <x:c r="F3289" t="s">
        <x:v>97</x:v>
      </x:c>
      <x:c r="G3289" s="6">
        <x:v>116.445242015247</x:v>
      </x:c>
      <x:c r="H3289" t="s">
        <x:v>95</x:v>
      </x:c>
      <x:c r="I3289" s="6">
        <x:v>25.8563860756522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19.838</x:v>
      </x:c>
      <x:c r="S3289" s="8">
        <x:v>16657.6270522026</x:v>
      </x:c>
      <x:c r="T3289" s="12">
        <x:v>241275.990002568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158585</x:v>
      </x:c>
      <x:c r="B3290" s="1">
        <x:v>44756.4876795139</x:v>
      </x:c>
      <x:c r="C3290" s="6">
        <x:v>57.8410305816667</x:v>
      </x:c>
      <x:c r="D3290" s="14" t="s">
        <x:v>92</x:v>
      </x:c>
      <x:c r="E3290" s="15">
        <x:v>44733.6652856481</x:v>
      </x:c>
      <x:c r="F3290" t="s">
        <x:v>97</x:v>
      </x:c>
      <x:c r="G3290" s="6">
        <x:v>116.38198001216</x:v>
      </x:c>
      <x:c r="H3290" t="s">
        <x:v>95</x:v>
      </x:c>
      <x:c r="I3290" s="6">
        <x:v>25.8563860756522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19.844</x:v>
      </x:c>
      <x:c r="S3290" s="8">
        <x:v>16663.460729611</x:v>
      </x:c>
      <x:c r="T3290" s="12">
        <x:v>241278.585707023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158589</x:v>
      </x:c>
      <x:c r="B3291" s="1">
        <x:v>44756.487691169</x:v>
      </x:c>
      <x:c r="C3291" s="6">
        <x:v>57.85784508</x:v>
      </x:c>
      <x:c r="D3291" s="14" t="s">
        <x:v>92</x:v>
      </x:c>
      <x:c r="E3291" s="15">
        <x:v>44733.6652856481</x:v>
      </x:c>
      <x:c r="F3291" t="s">
        <x:v>97</x:v>
      </x:c>
      <x:c r="G3291" s="6">
        <x:v>116.326397167235</x:v>
      </x:c>
      <x:c r="H3291" t="s">
        <x:v>95</x:v>
      </x:c>
      <x:c r="I3291" s="6">
        <x:v>25.8502484464952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19.85</x:v>
      </x:c>
      <x:c r="S3291" s="8">
        <x:v>16660.4776878797</x:v>
      </x:c>
      <x:c r="T3291" s="12">
        <x:v>241282.990362261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158596</x:v>
      </x:c>
      <x:c r="B3292" s="1">
        <x:v>44756.4877028588</x:v>
      </x:c>
      <x:c r="C3292" s="6">
        <x:v>57.8746726666667</x:v>
      </x:c>
      <x:c r="D3292" s="14" t="s">
        <x:v>92</x:v>
      </x:c>
      <x:c r="E3292" s="15">
        <x:v>44733.6652856481</x:v>
      </x:c>
      <x:c r="F3292" t="s">
        <x:v>97</x:v>
      </x:c>
      <x:c r="G3292" s="6">
        <x:v>116.358002091023</x:v>
      </x:c>
      <x:c r="H3292" t="s">
        <x:v>95</x:v>
      </x:c>
      <x:c r="I3292" s="6">
        <x:v>25.8502484464952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19.847</x:v>
      </x:c>
      <x:c r="S3292" s="8">
        <x:v>16656.1928283694</x:v>
      </x:c>
      <x:c r="T3292" s="12">
        <x:v>241272.347228029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158604</x:v>
      </x:c>
      <x:c r="B3293" s="1">
        <x:v>44756.4877145486</x:v>
      </x:c>
      <x:c r="C3293" s="6">
        <x:v>57.8914718916667</x:v>
      </x:c>
      <x:c r="D3293" s="14" t="s">
        <x:v>92</x:v>
      </x:c>
      <x:c r="E3293" s="15">
        <x:v>44733.6652856481</x:v>
      </x:c>
      <x:c r="F3293" t="s">
        <x:v>97</x:v>
      </x:c>
      <x:c r="G3293" s="6">
        <x:v>116.368539563099</x:v>
      </x:c>
      <x:c r="H3293" t="s">
        <x:v>95</x:v>
      </x:c>
      <x:c r="I3293" s="6">
        <x:v>25.8502484464952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19.846</x:v>
      </x:c>
      <x:c r="S3293" s="8">
        <x:v>16656.4550566669</x:v>
      </x:c>
      <x:c r="T3293" s="12">
        <x:v>241284.76616623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158610</x:v>
      </x:c>
      <x:c r="B3294" s="1">
        <x:v>44756.4877262384</x:v>
      </x:c>
      <x:c r="C3294" s="6">
        <x:v>57.9083000366667</x:v>
      </x:c>
      <x:c r="D3294" s="14" t="s">
        <x:v>92</x:v>
      </x:c>
      <x:c r="E3294" s="15">
        <x:v>44733.6652856481</x:v>
      </x:c>
      <x:c r="F3294" t="s">
        <x:v>97</x:v>
      </x:c>
      <x:c r="G3294" s="6">
        <x:v>116.484534240168</x:v>
      </x:c>
      <x:c r="H3294" t="s">
        <x:v>95</x:v>
      </x:c>
      <x:c r="I3294" s="6">
        <x:v>25.8502484464952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19.835</x:v>
      </x:c>
      <x:c r="S3294" s="8">
        <x:v>16658.3547649127</x:v>
      </x:c>
      <x:c r="T3294" s="12">
        <x:v>241283.496066278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158613</x:v>
      </x:c>
      <x:c r="B3295" s="1">
        <x:v>44756.4877373843</x:v>
      </x:c>
      <x:c r="C3295" s="6">
        <x:v>57.924373475</x:v>
      </x:c>
      <x:c r="D3295" s="14" t="s">
        <x:v>92</x:v>
      </x:c>
      <x:c r="E3295" s="15">
        <x:v>44733.6652856481</x:v>
      </x:c>
      <x:c r="F3295" t="s">
        <x:v>97</x:v>
      </x:c>
      <x:c r="G3295" s="6">
        <x:v>116.395423564974</x:v>
      </x:c>
      <x:c r="H3295" t="s">
        <x:v>95</x:v>
      </x:c>
      <x:c r="I3295" s="6">
        <x:v>25.8625237160281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19.842</x:v>
      </x:c>
      <x:c r="S3295" s="8">
        <x:v>16660.8251799192</x:v>
      </x:c>
      <x:c r="T3295" s="12">
        <x:v>241281.013544856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158620</x:v>
      </x:c>
      <x:c r="B3296" s="1">
        <x:v>44756.4877490741</x:v>
      </x:c>
      <x:c r="C3296" s="6">
        <x:v>57.9412080766667</x:v>
      </x:c>
      <x:c r="D3296" s="14" t="s">
        <x:v>92</x:v>
      </x:c>
      <x:c r="E3296" s="15">
        <x:v>44733.6652856481</x:v>
      </x:c>
      <x:c r="F3296" t="s">
        <x:v>97</x:v>
      </x:c>
      <x:c r="G3296" s="6">
        <x:v>116.329296036882</x:v>
      </x:c>
      <x:c r="H3296" t="s">
        <x:v>95</x:v>
      </x:c>
      <x:c r="I3296" s="6">
        <x:v>25.8563860756522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19.849</x:v>
      </x:c>
      <x:c r="S3296" s="8">
        <x:v>16661.303685869</x:v>
      </x:c>
      <x:c r="T3296" s="12">
        <x:v>241287.8796959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158628</x:v>
      </x:c>
      <x:c r="B3297" s="1">
        <x:v>44756.4877607639</x:v>
      </x:c>
      <x:c r="C3297" s="6">
        <x:v>57.9580267516667</x:v>
      </x:c>
      <x:c r="D3297" s="14" t="s">
        <x:v>92</x:v>
      </x:c>
      <x:c r="E3297" s="15">
        <x:v>44733.6652856481</x:v>
      </x:c>
      <x:c r="F3297" t="s">
        <x:v>97</x:v>
      </x:c>
      <x:c r="G3297" s="6">
        <x:v>116.476889897616</x:v>
      </x:c>
      <x:c r="H3297" t="s">
        <x:v>95</x:v>
      </x:c>
      <x:c r="I3297" s="6">
        <x:v>25.8563860756522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19.835</x:v>
      </x:c>
      <x:c r="S3297" s="8">
        <x:v>16661.0520082205</x:v>
      </x:c>
      <x:c r="T3297" s="12">
        <x:v>241286.302732423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158636</x:v>
      </x:c>
      <x:c r="B3298" s="1">
        <x:v>44756.4877721875</x:v>
      </x:c>
      <x:c r="C3298" s="6">
        <x:v>57.9744836083333</x:v>
      </x:c>
      <x:c r="D3298" s="14" t="s">
        <x:v>92</x:v>
      </x:c>
      <x:c r="E3298" s="15">
        <x:v>44733.6652856481</x:v>
      </x:c>
      <x:c r="F3298" t="s">
        <x:v>97</x:v>
      </x:c>
      <x:c r="G3298" s="6">
        <x:v>116.336930893296</x:v>
      </x:c>
      <x:c r="H3298" t="s">
        <x:v>95</x:v>
      </x:c>
      <x:c r="I3298" s="6">
        <x:v>25.8502484464952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19.849</x:v>
      </x:c>
      <x:c r="S3298" s="8">
        <x:v>16658.9698210176</x:v>
      </x:c>
      <x:c r="T3298" s="12">
        <x:v>241280.26472588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158637</x:v>
      </x:c>
      <x:c r="B3299" s="1">
        <x:v>44756.4877838773</x:v>
      </x:c>
      <x:c r="C3299" s="6">
        <x:v>57.9913420416667</x:v>
      </x:c>
      <x:c r="D3299" s="14" t="s">
        <x:v>92</x:v>
      </x:c>
      <x:c r="E3299" s="15">
        <x:v>44733.6652856481</x:v>
      </x:c>
      <x:c r="F3299" t="s">
        <x:v>97</x:v>
      </x:c>
      <x:c r="G3299" s="6">
        <x:v>116.386716665129</x:v>
      </x:c>
      <x:c r="H3299" t="s">
        <x:v>95</x:v>
      </x:c>
      <x:c r="I3299" s="6">
        <x:v>25.844110828556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19.845</x:v>
      </x:c>
      <x:c r="S3299" s="8">
        <x:v>16656.5581150531</x:v>
      </x:c>
      <x:c r="T3299" s="12">
        <x:v>241281.33691102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158644</x:v>
      </x:c>
      <x:c r="B3300" s="1">
        <x:v>44756.4877955671</x:v>
      </x:c>
      <x:c r="C3300" s="6">
        <x:v>58.0081583633333</x:v>
      </x:c>
      <x:c r="D3300" s="14" t="s">
        <x:v>92</x:v>
      </x:c>
      <x:c r="E3300" s="15">
        <x:v>44733.6652856481</x:v>
      </x:c>
      <x:c r="F3300" t="s">
        <x:v>97</x:v>
      </x:c>
      <x:c r="G3300" s="6">
        <x:v>116.273747256797</x:v>
      </x:c>
      <x:c r="H3300" t="s">
        <x:v>95</x:v>
      </x:c>
      <x:c r="I3300" s="6">
        <x:v>25.8502484464952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19.855</x:v>
      </x:c>
      <x:c r="S3300" s="8">
        <x:v>16663.1864187227</x:v>
      </x:c>
      <x:c r="T3300" s="12">
        <x:v>241274.099400487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158654</x:v>
      </x:c>
      <x:c r="B3301" s="1">
        <x:v>44756.4878072569</x:v>
      </x:c>
      <x:c r="C3301" s="6">
        <x:v>58.0250072933333</x:v>
      </x:c>
      <x:c r="D3301" s="14" t="s">
        <x:v>92</x:v>
      </x:c>
      <x:c r="E3301" s="15">
        <x:v>44733.6652856481</x:v>
      </x:c>
      <x:c r="F3301" t="s">
        <x:v>97</x:v>
      </x:c>
      <x:c r="G3301" s="6">
        <x:v>116.400159474621</x:v>
      </x:c>
      <x:c r="H3301" t="s">
        <x:v>95</x:v>
      </x:c>
      <x:c r="I3301" s="6">
        <x:v>25.8502484464952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19.843</x:v>
      </x:c>
      <x:c r="S3301" s="8">
        <x:v>16656.5884076837</x:v>
      </x:c>
      <x:c r="T3301" s="12">
        <x:v>241274.519471329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158655</x:v>
      </x:c>
      <x:c r="B3302" s="1">
        <x:v>44756.4878184028</x:v>
      </x:c>
      <x:c r="C3302" s="6">
        <x:v>58.0410240766667</x:v>
      </x:c>
      <x:c r="D3302" s="14" t="s">
        <x:v>92</x:v>
      </x:c>
      <x:c r="E3302" s="15">
        <x:v>44733.6652856481</x:v>
      </x:c>
      <x:c r="F3302" t="s">
        <x:v>97</x:v>
      </x:c>
      <x:c r="G3302" s="6">
        <x:v>116.221128527438</x:v>
      </x:c>
      <x:c r="H3302" t="s">
        <x:v>95</x:v>
      </x:c>
      <x:c r="I3302" s="6">
        <x:v>25.8502484464952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19.86</x:v>
      </x:c>
      <x:c r="S3302" s="8">
        <x:v>16665.9108481326</x:v>
      </x:c>
      <x:c r="T3302" s="12">
        <x:v>241274.876046727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158663</x:v>
      </x:c>
      <x:c r="B3303" s="1">
        <x:v>44756.4878300579</x:v>
      </x:c>
      <x:c r="C3303" s="6">
        <x:v>58.057852215</x:v>
      </x:c>
      <x:c r="D3303" s="14" t="s">
        <x:v>92</x:v>
      </x:c>
      <x:c r="E3303" s="15">
        <x:v>44733.6652856481</x:v>
      </x:c>
      <x:c r="F3303" t="s">
        <x:v>97</x:v>
      </x:c>
      <x:c r="G3303" s="6">
        <x:v>116.276643271304</x:v>
      </x:c>
      <x:c r="H3303" t="s">
        <x:v>95</x:v>
      </x:c>
      <x:c r="I3303" s="6">
        <x:v>25.8563860756522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19.854</x:v>
      </x:c>
      <x:c r="S3303" s="8">
        <x:v>16661.5673894421</x:v>
      </x:c>
      <x:c r="T3303" s="12">
        <x:v>241279.564277306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158668</x:v>
      </x:c>
      <x:c r="B3304" s="1">
        <x:v>44756.4878417824</x:v>
      </x:c>
      <x:c r="C3304" s="6">
        <x:v>58.0747118583333</x:v>
      </x:c>
      <x:c r="D3304" s="14" t="s">
        <x:v>92</x:v>
      </x:c>
      <x:c r="E3304" s="15">
        <x:v>44733.6652856481</x:v>
      </x:c>
      <x:c r="F3304" t="s">
        <x:v>97</x:v>
      </x:c>
      <x:c r="G3304" s="6">
        <x:v>116.47107684764</x:v>
      </x:c>
      <x:c r="H3304" t="s">
        <x:v>95</x:v>
      </x:c>
      <x:c r="I3304" s="6">
        <x:v>25.844110828556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19.837</x:v>
      </x:c>
      <x:c r="S3304" s="8">
        <x:v>16663.4659586259</x:v>
      </x:c>
      <x:c r="T3304" s="12">
        <x:v>241272.299935546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158675</x:v>
      </x:c>
      <x:c r="B3305" s="1">
        <x:v>44756.4878534722</x:v>
      </x:c>
      <x:c r="C3305" s="6">
        <x:v>58.0915439233333</x:v>
      </x:c>
      <x:c r="D3305" s="14" t="s">
        <x:v>92</x:v>
      </x:c>
      <x:c r="E3305" s="15">
        <x:v>44733.6652856481</x:v>
      </x:c>
      <x:c r="F3305" t="s">
        <x:v>97</x:v>
      </x:c>
      <x:c r="G3305" s="6">
        <x:v>116.476889897616</x:v>
      </x:c>
      <x:c r="H3305" t="s">
        <x:v>95</x:v>
      </x:c>
      <x:c r="I3305" s="6">
        <x:v>25.8563860756522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19.835</x:v>
      </x:c>
      <x:c r="S3305" s="8">
        <x:v>16662.6126442758</x:v>
      </x:c>
      <x:c r="T3305" s="12">
        <x:v>241282.112779036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158680</x:v>
      </x:c>
      <x:c r="B3306" s="1">
        <x:v>44756.4878646181</x:v>
      </x:c>
      <x:c r="C3306" s="6">
        <x:v>58.107585645</x:v>
      </x:c>
      <x:c r="D3306" s="14" t="s">
        <x:v>92</x:v>
      </x:c>
      <x:c r="E3306" s="15">
        <x:v>44733.6652856481</x:v>
      </x:c>
      <x:c r="F3306" t="s">
        <x:v>97</x:v>
      </x:c>
      <x:c r="G3306" s="6">
        <x:v>116.371440719103</x:v>
      </x:c>
      <x:c r="H3306" t="s">
        <x:v>95</x:v>
      </x:c>
      <x:c r="I3306" s="6">
        <x:v>25.8563860756522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19.845</x:v>
      </x:c>
      <x:c r="S3306" s="8">
        <x:v>16669.9869168335</x:v>
      </x:c>
      <x:c r="T3306" s="12">
        <x:v>241269.851801637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158686</x:v>
      </x:c>
      <x:c r="B3307" s="1">
        <x:v>44756.4878763889</x:v>
      </x:c>
      <x:c r="C3307" s="6">
        <x:v>58.1245216283333</x:v>
      </x:c>
      <x:c r="D3307" s="14" t="s">
        <x:v>92</x:v>
      </x:c>
      <x:c r="E3307" s="15">
        <x:v>44733.6652856481</x:v>
      </x:c>
      <x:c r="F3307" t="s">
        <x:v>97</x:v>
      </x:c>
      <x:c r="G3307" s="6">
        <x:v>116.389618254693</x:v>
      </x:c>
      <x:c r="H3307" t="s">
        <x:v>95</x:v>
      </x:c>
      <x:c r="I3307" s="6">
        <x:v>25.8502484464952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19.844</x:v>
      </x:c>
      <x:c r="S3307" s="8">
        <x:v>16667.9839666232</x:v>
      </x:c>
      <x:c r="T3307" s="12">
        <x:v>241262.33817798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158692</x:v>
      </x:c>
      <x:c r="B3308" s="1">
        <x:v>44756.4878880787</x:v>
      </x:c>
      <x:c r="C3308" s="6">
        <x:v>58.14137783</x:v>
      </x:c>
      <x:c r="D3308" s="14" t="s">
        <x:v>92</x:v>
      </x:c>
      <x:c r="E3308" s="15">
        <x:v>44733.6652856481</x:v>
      </x:c>
      <x:c r="F3308" t="s">
        <x:v>97</x:v>
      </x:c>
      <x:c r="G3308" s="6">
        <x:v>116.231649780046</x:v>
      </x:c>
      <x:c r="H3308" t="s">
        <x:v>95</x:v>
      </x:c>
      <x:c r="I3308" s="6">
        <x:v>25.8502484464952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19.859</x:v>
      </x:c>
      <x:c r="S3308" s="8">
        <x:v>16665.67338951</x:v>
      </x:c>
      <x:c r="T3308" s="12">
        <x:v>241270.331204528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158698</x:v>
      </x:c>
      <x:c r="B3309" s="1">
        <x:v>44756.4878997685</x:v>
      </x:c>
      <x:c r="C3309" s="6">
        <x:v>58.1581884483333</x:v>
      </x:c>
      <x:c r="D3309" s="14" t="s">
        <x:v>92</x:v>
      </x:c>
      <x:c r="E3309" s="15">
        <x:v>44733.6652856481</x:v>
      </x:c>
      <x:c r="F3309" t="s">
        <x:v>97</x:v>
      </x:c>
      <x:c r="G3309" s="6">
        <x:v>116.400159474621</x:v>
      </x:c>
      <x:c r="H3309" t="s">
        <x:v>95</x:v>
      </x:c>
      <x:c r="I3309" s="6">
        <x:v>25.8502484464952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19.843</x:v>
      </x:c>
      <x:c r="S3309" s="8">
        <x:v>16669.5721944574</x:v>
      </x:c>
      <x:c r="T3309" s="12">
        <x:v>241276.860011618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158708</x:v>
      </x:c>
      <x:c r="B3310" s="1">
        <x:v>44756.4879114583</x:v>
      </x:c>
      <x:c r="C3310" s="6">
        <x:v>58.1750312116667</x:v>
      </x:c>
      <x:c r="D3310" s="14" t="s">
        <x:v>92</x:v>
      </x:c>
      <x:c r="E3310" s="15">
        <x:v>44733.6652856481</x:v>
      </x:c>
      <x:c r="F3310" t="s">
        <x:v>97</x:v>
      </x:c>
      <x:c r="G3310" s="6">
        <x:v>116.273747256797</x:v>
      </x:c>
      <x:c r="H3310" t="s">
        <x:v>95</x:v>
      </x:c>
      <x:c r="I3310" s="6">
        <x:v>25.8502484464952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19.855</x:v>
      </x:c>
      <x:c r="S3310" s="8">
        <x:v>16666.6792900229</x:v>
      </x:c>
      <x:c r="T3310" s="12">
        <x:v>241279.706048101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158710</x:v>
      </x:c>
      <x:c r="B3311" s="1">
        <x:v>44756.4879225347</x:v>
      </x:c>
      <x:c r="C3311" s="6">
        <x:v>58.1910066466667</x:v>
      </x:c>
      <x:c r="D3311" s="14" t="s">
        <x:v>92</x:v>
      </x:c>
      <x:c r="E3311" s="15">
        <x:v>44733.6652856481</x:v>
      </x:c>
      <x:c r="F3311" t="s">
        <x:v>97</x:v>
      </x:c>
      <x:c r="G3311" s="6">
        <x:v>116.192463698904</x:v>
      </x:c>
      <x:c r="H3311" t="s">
        <x:v>95</x:v>
      </x:c>
      <x:c r="I3311" s="6">
        <x:v>25.8563860756522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19.862</x:v>
      </x:c>
      <x:c r="S3311" s="8">
        <x:v>16665.1965316693</x:v>
      </x:c>
      <x:c r="T3311" s="12">
        <x:v>241280.663735962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158716</x:v>
      </x:c>
      <x:c r="B3312" s="1">
        <x:v>44756.487934294</x:v>
      </x:c>
      <x:c r="C3312" s="6">
        <x:v>58.207944675</x:v>
      </x:c>
      <x:c r="D3312" s="14" t="s">
        <x:v>92</x:v>
      </x:c>
      <x:c r="E3312" s="15">
        <x:v>44733.6652856481</x:v>
      </x:c>
      <x:c r="F3312" t="s">
        <x:v>97</x:v>
      </x:c>
      <x:c r="G3312" s="6">
        <x:v>116.360902675251</x:v>
      </x:c>
      <x:c r="H3312" t="s">
        <x:v>95</x:v>
      </x:c>
      <x:c r="I3312" s="6">
        <x:v>25.8563860756522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19.846</x:v>
      </x:c>
      <x:c r="S3312" s="8">
        <x:v>16670.4642475362</x:v>
      </x:c>
      <x:c r="T3312" s="12">
        <x:v>241283.941242066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158721</x:v>
      </x:c>
      <x:c r="B3313" s="1">
        <x:v>44756.4879459838</x:v>
      </x:c>
      <x:c r="C3313" s="6">
        <x:v>58.224758195</x:v>
      </x:c>
      <x:c r="D3313" s="14" t="s">
        <x:v>92</x:v>
      </x:c>
      <x:c r="E3313" s="15">
        <x:v>44733.6652856481</x:v>
      </x:c>
      <x:c r="F3313" t="s">
        <x:v>97</x:v>
      </x:c>
      <x:c r="G3313" s="6">
        <x:v>116.297700634004</x:v>
      </x:c>
      <x:c r="H3313" t="s">
        <x:v>95</x:v>
      </x:c>
      <x:c r="I3313" s="6">
        <x:v>25.8563860756522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19.852</x:v>
      </x:c>
      <x:c r="S3313" s="8">
        <x:v>16667.6210952474</x:v>
      </x:c>
      <x:c r="T3313" s="12">
        <x:v>241271.206501655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158728</x:v>
      </x:c>
      <x:c r="B3314" s="1">
        <x:v>44756.4879576736</x:v>
      </x:c>
      <x:c r="C3314" s="6">
        <x:v>58.241586275</x:v>
      </x:c>
      <x:c r="D3314" s="14" t="s">
        <x:v>92</x:v>
      </x:c>
      <x:c r="E3314" s="15">
        <x:v>44733.6652856481</x:v>
      </x:c>
      <x:c r="F3314" t="s">
        <x:v>97</x:v>
      </x:c>
      <x:c r="G3314" s="6">
        <x:v>116.318762987807</x:v>
      </x:c>
      <x:c r="H3314" t="s">
        <x:v>95</x:v>
      </x:c>
      <x:c r="I3314" s="6">
        <x:v>25.8563860756522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19.85</x:v>
      </x:c>
      <x:c r="S3314" s="8">
        <x:v>16663.5402980493</x:v>
      </x:c>
      <x:c r="T3314" s="12">
        <x:v>241282.816093015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158738</x:v>
      </x:c>
      <x:c r="B3315" s="1">
        <x:v>44756.4879693287</x:v>
      </x:c>
      <x:c r="C3315" s="6">
        <x:v>58.258383875</x:v>
      </x:c>
      <x:c r="D3315" s="14" t="s">
        <x:v>92</x:v>
      </x:c>
      <x:c r="E3315" s="15">
        <x:v>44733.6652856481</x:v>
      </x:c>
      <x:c r="F3315" t="s">
        <x:v>97</x:v>
      </x:c>
      <x:c r="G3315" s="6">
        <x:v>116.189572246141</x:v>
      </x:c>
      <x:c r="H3315" t="s">
        <x:v>95</x:v>
      </x:c>
      <x:c r="I3315" s="6">
        <x:v>25.8502484464952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19.863</x:v>
      </x:c>
      <x:c r="S3315" s="8">
        <x:v>16664.6588244912</x:v>
      </x:c>
      <x:c r="T3315" s="12">
        <x:v>241277.507340514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158740</x:v>
      </x:c>
      <x:c r="B3316" s="1">
        <x:v>44756.4879804398</x:v>
      </x:c>
      <x:c r="C3316" s="6">
        <x:v>58.27439072</x:v>
      </x:c>
      <x:c r="D3316" s="14" t="s">
        <x:v>92</x:v>
      </x:c>
      <x:c r="E3316" s="15">
        <x:v>44733.6652856481</x:v>
      </x:c>
      <x:c r="F3316" t="s">
        <x:v>97</x:v>
      </x:c>
      <x:c r="G3316" s="6">
        <x:v>116.287171328868</x:v>
      </x:c>
      <x:c r="H3316" t="s">
        <x:v>95</x:v>
      </x:c>
      <x:c r="I3316" s="6">
        <x:v>25.8563860756522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19.853</x:v>
      </x:c>
      <x:c r="S3316" s="8">
        <x:v>16671.7579494625</x:v>
      </x:c>
      <x:c r="T3316" s="12">
        <x:v>241285.203182429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158745</x:v>
      </x:c>
      <x:c r="B3317" s="1">
        <x:v>44756.4879922106</x:v>
      </x:c>
      <x:c r="C3317" s="6">
        <x:v>58.2913175883333</x:v>
      </x:c>
      <x:c r="D3317" s="14" t="s">
        <x:v>92</x:v>
      </x:c>
      <x:c r="E3317" s="15">
        <x:v>44733.6652856481</x:v>
      </x:c>
      <x:c r="F3317" t="s">
        <x:v>97</x:v>
      </x:c>
      <x:c r="G3317" s="6">
        <x:v>116.400159474621</x:v>
      </x:c>
      <x:c r="H3317" t="s">
        <x:v>95</x:v>
      </x:c>
      <x:c r="I3317" s="6">
        <x:v>25.8502484464952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19.843</x:v>
      </x:c>
      <x:c r="S3317" s="8">
        <x:v>16664.2920710183</x:v>
      </x:c>
      <x:c r="T3317" s="12">
        <x:v>241281.931457365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158751</x:v>
      </x:c>
      <x:c r="B3318" s="1">
        <x:v>44756.4880038542</x:v>
      </x:c>
      <x:c r="C3318" s="6">
        <x:v>58.30811358</x:v>
      </x:c>
      <x:c r="D3318" s="14" t="s">
        <x:v>92</x:v>
      </x:c>
      <x:c r="E3318" s="15">
        <x:v>44733.6652856481</x:v>
      </x:c>
      <x:c r="F3318" t="s">
        <x:v>97</x:v>
      </x:c>
      <x:c r="G3318" s="6">
        <x:v>116.294803477815</x:v>
      </x:c>
      <x:c r="H3318" t="s">
        <x:v>95</x:v>
      </x:c>
      <x:c r="I3318" s="6">
        <x:v>25.8502484464952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19.853</x:v>
      </x:c>
      <x:c r="S3318" s="8">
        <x:v>16664.9999794129</x:v>
      </x:c>
      <x:c r="T3318" s="12">
        <x:v>241281.99883911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158762</x:v>
      </x:c>
      <x:c r="B3319" s="1">
        <x:v>44756.4880155903</x:v>
      </x:c>
      <x:c r="C3319" s="6">
        <x:v>58.3249887566667</x:v>
      </x:c>
      <x:c r="D3319" s="14" t="s">
        <x:v>92</x:v>
      </x:c>
      <x:c r="E3319" s="15">
        <x:v>44733.6652856481</x:v>
      </x:c>
      <x:c r="F3319" t="s">
        <x:v>97</x:v>
      </x:c>
      <x:c r="G3319" s="6">
        <x:v>116.308231186915</x:v>
      </x:c>
      <x:c r="H3319" t="s">
        <x:v>95</x:v>
      </x:c>
      <x:c r="I3319" s="6">
        <x:v>25.8563860756522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19.851</x:v>
      </x:c>
      <x:c r="S3319" s="8">
        <x:v>16671.3158049425</x:v>
      </x:c>
      <x:c r="T3319" s="12">
        <x:v>241274.276373607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158764</x:v>
      </x:c>
      <x:c r="B3320" s="1">
        <x:v>44756.4880267014</x:v>
      </x:c>
      <x:c r="C3320" s="6">
        <x:v>58.3409555933333</x:v>
      </x:c>
      <x:c r="D3320" s="14" t="s">
        <x:v>92</x:v>
      </x:c>
      <x:c r="E3320" s="15">
        <x:v>44733.6652856481</x:v>
      </x:c>
      <x:c r="F3320" t="s">
        <x:v>97</x:v>
      </x:c>
      <x:c r="G3320" s="6">
        <x:v>116.326397167235</x:v>
      </x:c>
      <x:c r="H3320" t="s">
        <x:v>95</x:v>
      </x:c>
      <x:c r="I3320" s="6">
        <x:v>25.8502484464952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19.85</x:v>
      </x:c>
      <x:c r="S3320" s="8">
        <x:v>16667.9785510773</x:v>
      </x:c>
      <x:c r="T3320" s="12">
        <x:v>241257.583601201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158770</x:v>
      </x:c>
      <x:c r="B3321" s="1">
        <x:v>44756.4880383912</x:v>
      </x:c>
      <x:c r="C3321" s="6">
        <x:v>58.3578097183333</x:v>
      </x:c>
      <x:c r="D3321" s="14" t="s">
        <x:v>92</x:v>
      </x:c>
      <x:c r="E3321" s="15">
        <x:v>44733.6652856481</x:v>
      </x:c>
      <x:c r="F3321" t="s">
        <x:v>97</x:v>
      </x:c>
      <x:c r="G3321" s="6">
        <x:v>116.260326282353</x:v>
      </x:c>
      <x:c r="H3321" t="s">
        <x:v>95</x:v>
      </x:c>
      <x:c r="I3321" s="6">
        <x:v>25.844110828556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19.857</x:v>
      </x:c>
      <x:c r="S3321" s="8">
        <x:v>16664.3125290184</x:v>
      </x:c>
      <x:c r="T3321" s="12">
        <x:v>241266.316522663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158776</x:v>
      </x:c>
      <x:c r="B3322" s="1">
        <x:v>44756.488050081</x:v>
      </x:c>
      <x:c r="C3322" s="6">
        <x:v>58.374624385</x:v>
      </x:c>
      <x:c r="D3322" s="14" t="s">
        <x:v>92</x:v>
      </x:c>
      <x:c r="E3322" s="15">
        <x:v>44733.6652856481</x:v>
      </x:c>
      <x:c r="F3322" t="s">
        <x:v>97</x:v>
      </x:c>
      <x:c r="G3322" s="6">
        <x:v>116.308231186915</x:v>
      </x:c>
      <x:c r="H3322" t="s">
        <x:v>95</x:v>
      </x:c>
      <x:c r="I3322" s="6">
        <x:v>25.8563860756522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19.851</x:v>
      </x:c>
      <x:c r="S3322" s="8">
        <x:v>16667.4790768282</x:v>
      </x:c>
      <x:c r="T3322" s="12">
        <x:v>241273.674778437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158783</x:v>
      </x:c>
      <x:c r="B3323" s="1">
        <x:v>44756.4880617708</x:v>
      </x:c>
      <x:c r="C3323" s="6">
        <x:v>58.3914711316667</x:v>
      </x:c>
      <x:c r="D3323" s="14" t="s">
        <x:v>92</x:v>
      </x:c>
      <x:c r="E3323" s="15">
        <x:v>44733.6652856481</x:v>
      </x:c>
      <x:c r="F3323" t="s">
        <x:v>97</x:v>
      </x:c>
      <x:c r="G3323" s="6">
        <x:v>116.221128527438</x:v>
      </x:c>
      <x:c r="H3323" t="s">
        <x:v>95</x:v>
      </x:c>
      <x:c r="I3323" s="6">
        <x:v>25.8502484464952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19.86</x:v>
      </x:c>
      <x:c r="S3323" s="8">
        <x:v>16662.3068796165</x:v>
      </x:c>
      <x:c r="T3323" s="12">
        <x:v>241273.500251774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158791</x:v>
      </x:c>
      <x:c r="B3324" s="1">
        <x:v>44756.4880734606</x:v>
      </x:c>
      <x:c r="C3324" s="6">
        <x:v>58.4083155516667</x:v>
      </x:c>
      <x:c r="D3324" s="14" t="s">
        <x:v>92</x:v>
      </x:c>
      <x:c r="E3324" s="15">
        <x:v>44733.6652856481</x:v>
      </x:c>
      <x:c r="F3324" t="s">
        <x:v>97</x:v>
      </x:c>
      <x:c r="G3324" s="6">
        <x:v>116.347465867824</x:v>
      </x:c>
      <x:c r="H3324" t="s">
        <x:v>95</x:v>
      </x:c>
      <x:c r="I3324" s="6">
        <x:v>25.8502484464952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19.848</x:v>
      </x:c>
      <x:c r="S3324" s="8">
        <x:v>16668.0070204271</x:v>
      </x:c>
      <x:c r="T3324" s="12">
        <x:v>241273.884007438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158793</x:v>
      </x:c>
      <x:c r="B3325" s="1">
        <x:v>44756.4880845718</x:v>
      </x:c>
      <x:c r="C3325" s="6">
        <x:v>58.4243143</x:v>
      </x:c>
      <x:c r="D3325" s="14" t="s">
        <x:v>92</x:v>
      </x:c>
      <x:c r="E3325" s="15">
        <x:v>44733.6652856481</x:v>
      </x:c>
      <x:c r="F3325" t="s">
        <x:v>97</x:v>
      </x:c>
      <x:c r="G3325" s="6">
        <x:v>116.073961751827</x:v>
      </x:c>
      <x:c r="H3325" t="s">
        <x:v>95</x:v>
      </x:c>
      <x:c r="I3325" s="6">
        <x:v>25.8502484464952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19.874</x:v>
      </x:c>
      <x:c r="S3325" s="8">
        <x:v>16663.4086105162</x:v>
      </x:c>
      <x:c r="T3325" s="12">
        <x:v>241264.609605526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158799</x:v>
      </x:c>
      <x:c r="B3326" s="1">
        <x:v>44756.4880962616</x:v>
      </x:c>
      <x:c r="C3326" s="6">
        <x:v>58.4411270183333</x:v>
      </x:c>
      <x:c r="D3326" s="14" t="s">
        <x:v>92</x:v>
      </x:c>
      <x:c r="E3326" s="15">
        <x:v>44733.6652856481</x:v>
      </x:c>
      <x:c r="F3326" t="s">
        <x:v>97</x:v>
      </x:c>
      <x:c r="G3326" s="6">
        <x:v>116.200089760689</x:v>
      </x:c>
      <x:c r="H3326" t="s">
        <x:v>95</x:v>
      </x:c>
      <x:c r="I3326" s="6">
        <x:v>25.8502484464952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19.862</x:v>
      </x:c>
      <x:c r="S3326" s="8">
        <x:v>16670.8587429791</x:v>
      </x:c>
      <x:c r="T3326" s="12">
        <x:v>241265.56873923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158808</x:v>
      </x:c>
      <x:c r="B3327" s="1">
        <x:v>44756.4881079514</x:v>
      </x:c>
      <x:c r="C3327" s="6">
        <x:v>58.4580042383333</x:v>
      </x:c>
      <x:c r="D3327" s="14" t="s">
        <x:v>92</x:v>
      </x:c>
      <x:c r="E3327" s="15">
        <x:v>44733.6652856481</x:v>
      </x:c>
      <x:c r="F3327" t="s">
        <x:v>97</x:v>
      </x:c>
      <x:c r="G3327" s="6">
        <x:v>116.245066582001</x:v>
      </x:c>
      <x:c r="H3327" t="s">
        <x:v>95</x:v>
      </x:c>
      <x:c r="I3327" s="6">
        <x:v>25.8563860756522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19.857</x:v>
      </x:c>
      <x:c r="S3327" s="8">
        <x:v>16666.0509090928</x:v>
      </x:c>
      <x:c r="T3327" s="12">
        <x:v>241270.411061895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158814</x:v>
      </x:c>
      <x:c r="B3328" s="1">
        <x:v>44756.4881196412</x:v>
      </x:c>
      <x:c r="C3328" s="6">
        <x:v>58.4748505983333</x:v>
      </x:c>
      <x:c r="D3328" s="14" t="s">
        <x:v>92</x:v>
      </x:c>
      <x:c r="E3328" s="15">
        <x:v>44733.6652856481</x:v>
      </x:c>
      <x:c r="F3328" t="s">
        <x:v>97</x:v>
      </x:c>
      <x:c r="G3328" s="6">
        <x:v>116.315864689437</x:v>
      </x:c>
      <x:c r="H3328" t="s">
        <x:v>95</x:v>
      </x:c>
      <x:c r="I3328" s="6">
        <x:v>25.8502484464952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19.851</x:v>
      </x:c>
      <x:c r="S3328" s="8">
        <x:v>16668.6755353007</x:v>
      </x:c>
      <x:c r="T3328" s="12">
        <x:v>241264.454720806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158821</x:v>
      </x:c>
      <x:c r="B3329" s="1">
        <x:v>44756.488131331</x:v>
      </x:c>
      <x:c r="C3329" s="6">
        <x:v>58.4916678833333</x:v>
      </x:c>
      <x:c r="D3329" s="14" t="s">
        <x:v>92</x:v>
      </x:c>
      <x:c r="E3329" s="15">
        <x:v>44733.6652856481</x:v>
      </x:c>
      <x:c r="F3329" t="s">
        <x:v>97</x:v>
      </x:c>
      <x:c r="G3329" s="6">
        <x:v>116.326397167235</x:v>
      </x:c>
      <x:c r="H3329" t="s">
        <x:v>95</x:v>
      </x:c>
      <x:c r="I3329" s="6">
        <x:v>25.8502484464952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19.85</x:v>
      </x:c>
      <x:c r="S3329" s="8">
        <x:v>16669.1821548416</x:v>
      </x:c>
      <x:c r="T3329" s="12">
        <x:v>241270.316900792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158823</x:v>
      </x:c>
      <x:c r="B3330" s="1">
        <x:v>44756.4881424768</x:v>
      </x:c>
      <x:c r="C3330" s="6">
        <x:v>58.50772533</x:v>
      </x:c>
      <x:c r="D3330" s="14" t="s">
        <x:v>92</x:v>
      </x:c>
      <x:c r="E3330" s="15">
        <x:v>44733.6652856481</x:v>
      </x:c>
      <x:c r="F3330" t="s">
        <x:v>97</x:v>
      </x:c>
      <x:c r="G3330" s="6">
        <x:v>116.263221017254</x:v>
      </x:c>
      <x:c r="H3330" t="s">
        <x:v>95</x:v>
      </x:c>
      <x:c r="I3330" s="6">
        <x:v>25.8502484464952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19.856</x:v>
      </x:c>
      <x:c r="S3330" s="8">
        <x:v>16669.472018087</x:v>
      </x:c>
      <x:c r="T3330" s="12">
        <x:v>241263.510754549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158829</x:v>
      </x:c>
      <x:c r="B3331" s="1">
        <x:v>44756.4881542477</x:v>
      </x:c>
      <x:c r="C3331" s="6">
        <x:v>58.5246445616667</x:v>
      </x:c>
      <x:c r="D3331" s="14" t="s">
        <x:v>92</x:v>
      </x:c>
      <x:c r="E3331" s="15">
        <x:v>44733.6652856481</x:v>
      </x:c>
      <x:c r="F3331" t="s">
        <x:v>97</x:v>
      </x:c>
      <x:c r="G3331" s="6">
        <x:v>116.371440719103</x:v>
      </x:c>
      <x:c r="H3331" t="s">
        <x:v>95</x:v>
      </x:c>
      <x:c r="I3331" s="6">
        <x:v>25.8563860756522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19.845</x:v>
      </x:c>
      <x:c r="S3331" s="8">
        <x:v>16663.0094841919</x:v>
      </x:c>
      <x:c r="T3331" s="12">
        <x:v>241269.654668256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158837</x:v>
      </x:c>
      <x:c r="B3332" s="1">
        <x:v>44756.4881659375</x:v>
      </x:c>
      <x:c r="C3332" s="6">
        <x:v>58.54149299</x:v>
      </x:c>
      <x:c r="D3332" s="14" t="s">
        <x:v>92</x:v>
      </x:c>
      <x:c r="E3332" s="15">
        <x:v>44733.6652856481</x:v>
      </x:c>
      <x:c r="F3332" t="s">
        <x:v>97</x:v>
      </x:c>
      <x:c r="G3332" s="6">
        <x:v>116.43179063338</x:v>
      </x:c>
      <x:c r="H3332" t="s">
        <x:v>95</x:v>
      </x:c>
      <x:c r="I3332" s="6">
        <x:v>25.8502484464952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19.84</x:v>
      </x:c>
      <x:c r="S3332" s="8">
        <x:v>16671.8896438278</x:v>
      </x:c>
      <x:c r="T3332" s="12">
        <x:v>241275.847009989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158846</x:v>
      </x:c>
      <x:c r="B3333" s="1">
        <x:v>44756.488177662</x:v>
      </x:c>
      <x:c r="C3333" s="6">
        <x:v>58.5583588</x:v>
      </x:c>
      <x:c r="D3333" s="14" t="s">
        <x:v>92</x:v>
      </x:c>
      <x:c r="E3333" s="15">
        <x:v>44733.6652856481</x:v>
      </x:c>
      <x:c r="F3333" t="s">
        <x:v>97</x:v>
      </x:c>
      <x:c r="G3333" s="6">
        <x:v>116.360902675251</x:v>
      </x:c>
      <x:c r="H3333" t="s">
        <x:v>95</x:v>
      </x:c>
      <x:c r="I3333" s="6">
        <x:v>25.8563860756522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19.846</x:v>
      </x:c>
      <x:c r="S3333" s="8">
        <x:v>16665.5177356519</x:v>
      </x:c>
      <x:c r="T3333" s="12">
        <x:v>241265.890823631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158847</x:v>
      </x:c>
      <x:c r="B3334" s="1">
        <x:v>44756.4881888542</x:v>
      </x:c>
      <x:c r="C3334" s="6">
        <x:v>58.574457775</x:v>
      </x:c>
      <x:c r="D3334" s="14" t="s">
        <x:v>92</x:v>
      </x:c>
      <x:c r="E3334" s="15">
        <x:v>44733.6652856481</x:v>
      </x:c>
      <x:c r="F3334" t="s">
        <x:v>97</x:v>
      </x:c>
      <x:c r="G3334" s="6">
        <x:v>116.084465575818</x:v>
      </x:c>
      <x:c r="H3334" t="s">
        <x:v>95</x:v>
      </x:c>
      <x:c r="I3334" s="6">
        <x:v>25.8502484464952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19.873</x:v>
      </x:c>
      <x:c r="S3334" s="8">
        <x:v>16668.2450913183</x:v>
      </x:c>
      <x:c r="T3334" s="12">
        <x:v>241270.033481773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158853</x:v>
      </x:c>
      <x:c r="B3335" s="1">
        <x:v>44756.488200544</x:v>
      </x:c>
      <x:c r="C3335" s="6">
        <x:v>58.591291205</x:v>
      </x:c>
      <x:c r="D3335" s="14" t="s">
        <x:v>92</x:v>
      </x:c>
      <x:c r="E3335" s="15">
        <x:v>44733.6652856481</x:v>
      </x:c>
      <x:c r="F3335" t="s">
        <x:v>97</x:v>
      </x:c>
      <x:c r="G3335" s="6">
        <x:v>116.294803477815</x:v>
      </x:c>
      <x:c r="H3335" t="s">
        <x:v>95</x:v>
      </x:c>
      <x:c r="I3335" s="6">
        <x:v>25.8502484464952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19.853</x:v>
      </x:c>
      <x:c r="S3335" s="8">
        <x:v>16668.6656792546</x:v>
      </x:c>
      <x:c r="T3335" s="12">
        <x:v>241263.774409595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158860</x:v>
      </x:c>
      <x:c r="B3336" s="1">
        <x:v>44756.4882122338</x:v>
      </x:c>
      <x:c r="C3336" s="6">
        <x:v>58.6081240133333</x:v>
      </x:c>
      <x:c r="D3336" s="14" t="s">
        <x:v>92</x:v>
      </x:c>
      <x:c r="E3336" s="15">
        <x:v>44733.6652856481</x:v>
      </x:c>
      <x:c r="F3336" t="s">
        <x:v>97</x:v>
      </x:c>
      <x:c r="G3336" s="6">
        <x:v>116.35510221681</x:v>
      </x:c>
      <x:c r="H3336" t="s">
        <x:v>95</x:v>
      </x:c>
      <x:c r="I3336" s="6">
        <x:v>25.844110828556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19.848</x:v>
      </x:c>
      <x:c r="S3336" s="8">
        <x:v>16667.6463118349</x:v>
      </x:c>
      <x:c r="T3336" s="12">
        <x:v>241271.801634113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158867</x:v>
      </x:c>
      <x:c r="B3337" s="1">
        <x:v>44756.4882238773</x:v>
      </x:c>
      <x:c r="C3337" s="6">
        <x:v>58.6249467516667</x:v>
      </x:c>
      <x:c r="D3337" s="14" t="s">
        <x:v>92</x:v>
      </x:c>
      <x:c r="E3337" s="15">
        <x:v>44733.6652856481</x:v>
      </x:c>
      <x:c r="F3337" t="s">
        <x:v>97</x:v>
      </x:c>
      <x:c r="G3337" s="6">
        <x:v>116.347465867824</x:v>
      </x:c>
      <x:c r="H3337" t="s">
        <x:v>95</x:v>
      </x:c>
      <x:c r="I3337" s="6">
        <x:v>25.8502484464952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19.848</x:v>
      </x:c>
      <x:c r="S3337" s="8">
        <x:v>16665.3836977739</x:v>
      </x:c>
      <x:c r="T3337" s="12">
        <x:v>241262.446641037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158874</x:v>
      </x:c>
      <x:c r="B3338" s="1">
        <x:v>44756.4882350694</x:v>
      </x:c>
      <x:c r="C3338" s="6">
        <x:v>58.641039875</x:v>
      </x:c>
      <x:c r="D3338" s="14" t="s">
        <x:v>92</x:v>
      </x:c>
      <x:c r="E3338" s="15">
        <x:v>44733.6652856481</x:v>
      </x:c>
      <x:c r="F3338" t="s">
        <x:v>97</x:v>
      </x:c>
      <x:c r="G3338" s="6">
        <x:v>116.137003353531</x:v>
      </x:c>
      <x:c r="H3338" t="s">
        <x:v>95</x:v>
      </x:c>
      <x:c r="I3338" s="6">
        <x:v>25.8502484464952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19.868</x:v>
      </x:c>
      <x:c r="S3338" s="8">
        <x:v>16664.6006262556</x:v>
      </x:c>
      <x:c r="T3338" s="12">
        <x:v>241261.879435617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158879</x:v>
      </x:c>
      <x:c r="B3339" s="1">
        <x:v>44756.4882468403</x:v>
      </x:c>
      <x:c r="C3339" s="6">
        <x:v>58.6579702833333</x:v>
      </x:c>
      <x:c r="D3339" s="14" t="s">
        <x:v>92</x:v>
      </x:c>
      <x:c r="E3339" s="15">
        <x:v>44733.6652856481</x:v>
      </x:c>
      <x:c r="F3339" t="s">
        <x:v>97</x:v>
      </x:c>
      <x:c r="G3339" s="6">
        <x:v>116.294803477815</x:v>
      </x:c>
      <x:c r="H3339" t="s">
        <x:v>95</x:v>
      </x:c>
      <x:c r="I3339" s="6">
        <x:v>25.8502484464952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19.853</x:v>
      </x:c>
      <x:c r="S3339" s="8">
        <x:v>16667.4027584447</x:v>
      </x:c>
      <x:c r="T3339" s="12">
        <x:v>241266.303501072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158885</x:v>
      </x:c>
      <x:c r="B3340" s="1">
        <x:v>44756.4882585301</x:v>
      </x:c>
      <x:c r="C3340" s="6">
        <x:v>58.6748209183333</x:v>
      </x:c>
      <x:c r="D3340" s="14" t="s">
        <x:v>92</x:v>
      </x:c>
      <x:c r="E3340" s="15">
        <x:v>44733.6652856481</x:v>
      </x:c>
      <x:c r="F3340" t="s">
        <x:v>97</x:v>
      </x:c>
      <x:c r="G3340" s="6">
        <x:v>116.158027175364</x:v>
      </x:c>
      <x:c r="H3340" t="s">
        <x:v>95</x:v>
      </x:c>
      <x:c r="I3340" s="6">
        <x:v>25.8502484464952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19.866</x:v>
      </x:c>
      <x:c r="S3340" s="8">
        <x:v>16670.4176695578</x:v>
      </x:c>
      <x:c r="T3340" s="12">
        <x:v>241262.130010259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158894</x:v>
      </x:c>
      <x:c r="B3341" s="1">
        <x:v>44756.4882702199</x:v>
      </x:c>
      <x:c r="C3341" s="6">
        <x:v>58.691666105</x:v>
      </x:c>
      <x:c r="D3341" s="14" t="s">
        <x:v>92</x:v>
      </x:c>
      <x:c r="E3341" s="15">
        <x:v>44733.6652856481</x:v>
      </x:c>
      <x:c r="F3341" t="s">
        <x:v>97</x:v>
      </x:c>
      <x:c r="G3341" s="6">
        <x:v>116.213501113505</x:v>
      </x:c>
      <x:c r="H3341" t="s">
        <x:v>95</x:v>
      </x:c>
      <x:c r="I3341" s="6">
        <x:v>25.8563860756522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19.86</x:v>
      </x:c>
      <x:c r="S3341" s="8">
        <x:v>16665.437160358</x:v>
      </x:c>
      <x:c r="T3341" s="12">
        <x:v>241271.166986184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158895</x:v>
      </x:c>
      <x:c r="B3342" s="1">
        <x:v>44756.488281331</x:v>
      </x:c>
      <x:c r="C3342" s="6">
        <x:v>58.7076731766667</x:v>
      </x:c>
      <x:c r="D3342" s="14" t="s">
        <x:v>92</x:v>
      </x:c>
      <x:c r="E3342" s="15">
        <x:v>44733.6652856481</x:v>
      </x:c>
      <x:c r="F3342" t="s">
        <x:v>97</x:v>
      </x:c>
      <x:c r="G3342" s="6">
        <x:v>116.273747256797</x:v>
      </x:c>
      <x:c r="H3342" t="s">
        <x:v>95</x:v>
      </x:c>
      <x:c r="I3342" s="6">
        <x:v>25.8502484464952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19.855</x:v>
      </x:c>
      <x:c r="S3342" s="8">
        <x:v>16666.9220888191</x:v>
      </x:c>
      <x:c r="T3342" s="12">
        <x:v>241263.343783388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158906</x:v>
      </x:c>
      <x:c r="B3343" s="1">
        <x:v>44756.4882931366</x:v>
      </x:c>
      <x:c r="C3343" s="6">
        <x:v>58.7246392283333</x:v>
      </x:c>
      <x:c r="D3343" s="14" t="s">
        <x:v>92</x:v>
      </x:c>
      <x:c r="E3343" s="15">
        <x:v>44733.6652856481</x:v>
      </x:c>
      <x:c r="F3343" t="s">
        <x:v>97</x:v>
      </x:c>
      <x:c r="G3343" s="6">
        <x:v>116.195355859839</x:v>
      </x:c>
      <x:c r="H3343" t="s">
        <x:v>95</x:v>
      </x:c>
      <x:c r="I3343" s="6">
        <x:v>25.8625237160281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19.861</x:v>
      </x:c>
      <x:c r="S3343" s="8">
        <x:v>16671.78251734</x:v>
      </x:c>
      <x:c r="T3343" s="12">
        <x:v>241258.978175779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158911</x:v>
      </x:c>
      <x:c r="B3344" s="1">
        <x:v>44756.4883047801</x:v>
      </x:c>
      <x:c r="C3344" s="6">
        <x:v>58.7414523916667</x:v>
      </x:c>
      <x:c r="D3344" s="14" t="s">
        <x:v>92</x:v>
      </x:c>
      <x:c r="E3344" s="15">
        <x:v>44733.6652856481</x:v>
      </x:c>
      <x:c r="F3344" t="s">
        <x:v>97</x:v>
      </x:c>
      <x:c r="G3344" s="6">
        <x:v>116.276643271304</x:v>
      </x:c>
      <x:c r="H3344" t="s">
        <x:v>95</x:v>
      </x:c>
      <x:c r="I3344" s="6">
        <x:v>25.8563860756522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19.854</x:v>
      </x:c>
      <x:c r="S3344" s="8">
        <x:v>16672.4864239902</x:v>
      </x:c>
      <x:c r="T3344" s="12">
        <x:v>241266.890882728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158916</x:v>
      </x:c>
      <x:c r="B3345" s="1">
        <x:v>44756.4883164699</x:v>
      </x:c>
      <x:c r="C3345" s="6">
        <x:v>58.7582867766667</x:v>
      </x:c>
      <x:c r="D3345" s="14" t="s">
        <x:v>92</x:v>
      </x:c>
      <x:c r="E3345" s="15">
        <x:v>44733.6652856481</x:v>
      </x:c>
      <x:c r="F3345" t="s">
        <x:v>97</x:v>
      </x:c>
      <x:c r="G3345" s="6">
        <x:v>116.160916919525</x:v>
      </x:c>
      <x:c r="H3345" t="s">
        <x:v>95</x:v>
      </x:c>
      <x:c r="I3345" s="6">
        <x:v>25.8563860756522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19.865</x:v>
      </x:c>
      <x:c r="S3345" s="8">
        <x:v>16664.5443104925</x:v>
      </x:c>
      <x:c r="T3345" s="12">
        <x:v>241268.610000863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158922</x:v>
      </x:c>
      <x:c r="B3346" s="1">
        <x:v>44756.4883276273</x:v>
      </x:c>
      <x:c r="C3346" s="6">
        <x:v>58.7742968533333</x:v>
      </x:c>
      <x:c r="D3346" s="14" t="s">
        <x:v>92</x:v>
      </x:c>
      <x:c r="E3346" s="15">
        <x:v>44733.6652856481</x:v>
      </x:c>
      <x:c r="F3346" t="s">
        <x:v>97</x:v>
      </x:c>
      <x:c r="G3346" s="6">
        <x:v>116.160916919525</x:v>
      </x:c>
      <x:c r="H3346" t="s">
        <x:v>95</x:v>
      </x:c>
      <x:c r="I3346" s="6">
        <x:v>25.8563860756522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19.865</x:v>
      </x:c>
      <x:c r="S3346" s="8">
        <x:v>16671.382746965</x:v>
      </x:c>
      <x:c r="T3346" s="12">
        <x:v>241264.84704462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158929</x:v>
      </x:c>
      <x:c r="B3347" s="1">
        <x:v>44756.4883393171</x:v>
      </x:c>
      <x:c r="C3347" s="6">
        <x:v>58.7911363033333</x:v>
      </x:c>
      <x:c r="D3347" s="14" t="s">
        <x:v>92</x:v>
      </x:c>
      <x:c r="E3347" s="15">
        <x:v>44733.6652856481</x:v>
      </x:c>
      <x:c r="F3347" t="s">
        <x:v>97</x:v>
      </x:c>
      <x:c r="G3347" s="6">
        <x:v>116.23927868488</x:v>
      </x:c>
      <x:c r="H3347" t="s">
        <x:v>95</x:v>
      </x:c>
      <x:c r="I3347" s="6">
        <x:v>25.844110828556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19.859</x:v>
      </x:c>
      <x:c r="S3347" s="8">
        <x:v>16673.9251247488</x:v>
      </x:c>
      <x:c r="T3347" s="12">
        <x:v>241247.904990652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158935</x:v>
      </x:c>
      <x:c r="B3348" s="1">
        <x:v>44756.4883510069</x:v>
      </x:c>
      <x:c r="C3348" s="6">
        <x:v>58.80796251</x:v>
      </x:c>
      <x:c r="D3348" s="14" t="s">
        <x:v>92</x:v>
      </x:c>
      <x:c r="E3348" s="15">
        <x:v>44733.6652856481</x:v>
      </x:c>
      <x:c r="F3348" t="s">
        <x:v>97</x:v>
      </x:c>
      <x:c r="G3348" s="6">
        <x:v>116.242172279083</x:v>
      </x:c>
      <x:c r="H3348" t="s">
        <x:v>95</x:v>
      </x:c>
      <x:c r="I3348" s="6">
        <x:v>25.8502484464952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19.858</x:v>
      </x:c>
      <x:c r="S3348" s="8">
        <x:v>16673.398065526</x:v>
      </x:c>
      <x:c r="T3348" s="12">
        <x:v>241263.303208327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158942</x:v>
      </x:c>
      <x:c r="B3349" s="1">
        <x:v>44756.4883626968</x:v>
      </x:c>
      <x:c r="C3349" s="6">
        <x:v>58.8248190833333</x:v>
      </x:c>
      <x:c r="D3349" s="14" t="s">
        <x:v>92</x:v>
      </x:c>
      <x:c r="E3349" s="15">
        <x:v>44733.6652856481</x:v>
      </x:c>
      <x:c r="F3349" t="s">
        <x:v>97</x:v>
      </x:c>
      <x:c r="G3349" s="6">
        <x:v>116.189572246141</x:v>
      </x:c>
      <x:c r="H3349" t="s">
        <x:v>95</x:v>
      </x:c>
      <x:c r="I3349" s="6">
        <x:v>25.8502484464952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19.863</x:v>
      </x:c>
      <x:c r="S3349" s="8">
        <x:v>16673.079994477</x:v>
      </x:c>
      <x:c r="T3349" s="12">
        <x:v>241264.031475975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158944</x:v>
      </x:c>
      <x:c r="B3350" s="1">
        <x:v>44756.4883743866</x:v>
      </x:c>
      <x:c r="C3350" s="6">
        <x:v>58.841662145</x:v>
      </x:c>
      <x:c r="D3350" s="14" t="s">
        <x:v>92</x:v>
      </x:c>
      <x:c r="E3350" s="15">
        <x:v>44733.6652856481</x:v>
      </x:c>
      <x:c r="F3350" t="s">
        <x:v>97</x:v>
      </x:c>
      <x:c r="G3350" s="6">
        <x:v>116.339830334345</x:v>
      </x:c>
      <x:c r="H3350" t="s">
        <x:v>95</x:v>
      </x:c>
      <x:c r="I3350" s="6">
        <x:v>25.8563860756522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19.848</x:v>
      </x:c>
      <x:c r="S3350" s="8">
        <x:v>16676.3601686407</x:v>
      </x:c>
      <x:c r="T3350" s="12">
        <x:v>241264.401120541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158951</x:v>
      </x:c>
      <x:c r="B3351" s="1">
        <x:v>44756.4883855324</x:v>
      </x:c>
      <x:c r="C3351" s="6">
        <x:v>58.857714485</x:v>
      </x:c>
      <x:c r="D3351" s="14" t="s">
        <x:v>92</x:v>
      </x:c>
      <x:c r="E3351" s="15">
        <x:v>44733.6652856481</x:v>
      </x:c>
      <x:c r="F3351" t="s">
        <x:v>97</x:v>
      </x:c>
      <x:c r="G3351" s="6">
        <x:v>116.200089760689</x:v>
      </x:c>
      <x:c r="H3351" t="s">
        <x:v>95</x:v>
      </x:c>
      <x:c r="I3351" s="6">
        <x:v>25.8502484464952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19.862</x:v>
      </x:c>
      <x:c r="S3351" s="8">
        <x:v>16669.234459883</x:v>
      </x:c>
      <x:c r="T3351" s="12">
        <x:v>241262.500214148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158957</x:v>
      </x:c>
      <x:c r="B3352" s="1">
        <x:v>44756.4883972222</x:v>
      </x:c>
      <x:c r="C3352" s="6">
        <x:v>58.87455699</x:v>
      </x:c>
      <x:c r="D3352" s="14" t="s">
        <x:v>92</x:v>
      </x:c>
      <x:c r="E3352" s="15">
        <x:v>44733.6652856481</x:v>
      </x:c>
      <x:c r="F3352" t="s">
        <x:v>97</x:v>
      </x:c>
      <x:c r="G3352" s="6">
        <x:v>116.273747256797</x:v>
      </x:c>
      <x:c r="H3352" t="s">
        <x:v>95</x:v>
      </x:c>
      <x:c r="I3352" s="6">
        <x:v>25.8502484464952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19.855</x:v>
      </x:c>
      <x:c r="S3352" s="8">
        <x:v>16671.3300866732</x:v>
      </x:c>
      <x:c r="T3352" s="12">
        <x:v>241260.483505115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158964</x:v>
      </x:c>
      <x:c r="B3353" s="1">
        <x:v>44756.4884089931</x:v>
      </x:c>
      <x:c r="C3353" s="6">
        <x:v>58.891512885</x:v>
      </x:c>
      <x:c r="D3353" s="14" t="s">
        <x:v>92</x:v>
      </x:c>
      <x:c r="E3353" s="15">
        <x:v>44733.6652856481</x:v>
      </x:c>
      <x:c r="F3353" t="s">
        <x:v>97</x:v>
      </x:c>
      <x:c r="G3353" s="6">
        <x:v>116.263221017254</x:v>
      </x:c>
      <x:c r="H3353" t="s">
        <x:v>95</x:v>
      </x:c>
      <x:c r="I3353" s="6">
        <x:v>25.8502484464952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19.856</x:v>
      </x:c>
      <x:c r="S3353" s="8">
        <x:v>16677.7315667177</x:v>
      </x:c>
      <x:c r="T3353" s="12">
        <x:v>241258.128341512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158972</x:v>
      </x:c>
      <x:c r="B3354" s="1">
        <x:v>44756.4884206829</x:v>
      </x:c>
      <x:c r="C3354" s="6">
        <x:v>58.9083455316667</x:v>
      </x:c>
      <x:c r="D3354" s="14" t="s">
        <x:v>92</x:v>
      </x:c>
      <x:c r="E3354" s="15">
        <x:v>44733.6652856481</x:v>
      </x:c>
      <x:c r="F3354" t="s">
        <x:v>97</x:v>
      </x:c>
      <x:c r="G3354" s="6">
        <x:v>116.160916919525</x:v>
      </x:c>
      <x:c r="H3354" t="s">
        <x:v>95</x:v>
      </x:c>
      <x:c r="I3354" s="6">
        <x:v>25.8563860756522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19.865</x:v>
      </x:c>
      <x:c r="S3354" s="8">
        <x:v>16671.3253865436</x:v>
      </x:c>
      <x:c r="T3354" s="12">
        <x:v>241263.807650404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158973</x:v>
      </x:c>
      <x:c r="B3355" s="1">
        <x:v>44756.488431794</x:v>
      </x:c>
      <x:c r="C3355" s="6">
        <x:v>58.924334105</x:v>
      </x:c>
      <x:c r="D3355" s="14" t="s">
        <x:v>92</x:v>
      </x:c>
      <x:c r="E3355" s="15">
        <x:v>44733.6652856481</x:v>
      </x:c>
      <x:c r="F3355" t="s">
        <x:v>97</x:v>
      </x:c>
      <x:c r="G3355" s="6">
        <x:v>116.108363853722</x:v>
      </x:c>
      <x:c r="H3355" t="s">
        <x:v>95</x:v>
      </x:c>
      <x:c r="I3355" s="6">
        <x:v>25.8563860756522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19.87</x:v>
      </x:c>
      <x:c r="S3355" s="8">
        <x:v>16672.677310332</x:v>
      </x:c>
      <x:c r="T3355" s="12">
        <x:v>241253.732197911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158980</x:v>
      </x:c>
      <x:c r="B3356" s="1">
        <x:v>44756.4884434838</x:v>
      </x:c>
      <x:c r="C3356" s="6">
        <x:v>58.9411550433333</x:v>
      </x:c>
      <x:c r="D3356" s="14" t="s">
        <x:v>92</x:v>
      </x:c>
      <x:c r="E3356" s="15">
        <x:v>44733.6652856481</x:v>
      </x:c>
      <x:c r="F3356" t="s">
        <x:v>97</x:v>
      </x:c>
      <x:c r="G3356" s="6">
        <x:v>116.3503658804</x:v>
      </x:c>
      <x:c r="H3356" t="s">
        <x:v>95</x:v>
      </x:c>
      <x:c r="I3356" s="6">
        <x:v>25.8563860756522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19.847</x:v>
      </x:c>
      <x:c r="S3356" s="8">
        <x:v>16671.0770816981</x:v>
      </x:c>
      <x:c r="T3356" s="12">
        <x:v>241258.182239579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158987</x:v>
      </x:c>
      <x:c r="B3357" s="1">
        <x:v>44756.4884552083</x:v>
      </x:c>
      <x:c r="C3357" s="6">
        <x:v>58.9580274233333</x:v>
      </x:c>
      <x:c r="D3357" s="14" t="s">
        <x:v>92</x:v>
      </x:c>
      <x:c r="E3357" s="15">
        <x:v>44733.6652856481</x:v>
      </x:c>
      <x:c r="F3357" t="s">
        <x:v>97</x:v>
      </x:c>
      <x:c r="G3357" s="6">
        <x:v>116.218236073435</x:v>
      </x:c>
      <x:c r="H3357" t="s">
        <x:v>95</x:v>
      </x:c>
      <x:c r="I3357" s="6">
        <x:v>25.844110828556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19.861</x:v>
      </x:c>
      <x:c r="S3357" s="8">
        <x:v>16673.3737762187</x:v>
      </x:c>
      <x:c r="T3357" s="12">
        <x:v>241258.149090145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158991</x:v>
      </x:c>
      <x:c r="B3358" s="1">
        <x:v>44756.4884668981</x:v>
      </x:c>
      <x:c r="C3358" s="6">
        <x:v>58.9748950516667</x:v>
      </x:c>
      <x:c r="D3358" s="14" t="s">
        <x:v>92</x:v>
      </x:c>
      <x:c r="E3358" s="15">
        <x:v>44733.6652856481</x:v>
      </x:c>
      <x:c r="F3358" t="s">
        <x:v>97</x:v>
      </x:c>
      <x:c r="G3358" s="6">
        <x:v>116.115984510082</x:v>
      </x:c>
      <x:c r="H3358" t="s">
        <x:v>95</x:v>
      </x:c>
      <x:c r="I3358" s="6">
        <x:v>25.8502484464952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19.87</x:v>
      </x:c>
      <x:c r="S3358" s="8">
        <x:v>16673.9572226455</x:v>
      </x:c>
      <x:c r="T3358" s="12">
        <x:v>241259.976509326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159002</x:v>
      </x:c>
      <x:c r="B3359" s="1">
        <x:v>44756.4884786227</x:v>
      </x:c>
      <x:c r="C3359" s="6">
        <x:v>58.9917515033333</x:v>
      </x:c>
      <x:c r="D3359" s="14" t="s">
        <x:v>92</x:v>
      </x:c>
      <x:c r="E3359" s="15">
        <x:v>44733.6652856481</x:v>
      </x:c>
      <x:c r="F3359" t="s">
        <x:v>97</x:v>
      </x:c>
      <x:c r="G3359" s="6">
        <x:v>116.189572246141</x:v>
      </x:c>
      <x:c r="H3359" t="s">
        <x:v>95</x:v>
      </x:c>
      <x:c r="I3359" s="6">
        <x:v>25.8502484464952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19.863</x:v>
      </x:c>
      <x:c r="S3359" s="8">
        <x:v>16680.4229618126</x:v>
      </x:c>
      <x:c r="T3359" s="12">
        <x:v>241254.203380652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159003</x:v>
      </x:c>
      <x:c r="B3360" s="1">
        <x:v>44756.4884897801</x:v>
      </x:c>
      <x:c r="C3360" s="6">
        <x:v>59.0078390916667</x:v>
      </x:c>
      <x:c r="D3360" s="14" t="s">
        <x:v>92</x:v>
      </x:c>
      <x:c r="E3360" s="15">
        <x:v>44733.6652856481</x:v>
      </x:c>
      <x:c r="F3360" t="s">
        <x:v>97</x:v>
      </x:c>
      <x:c r="G3360" s="6">
        <x:v>116.197198446389</x:v>
      </x:c>
      <x:c r="H3360" t="s">
        <x:v>95</x:v>
      </x:c>
      <x:c r="I3360" s="6">
        <x:v>25.844110828556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19.863</x:v>
      </x:c>
      <x:c r="S3360" s="8">
        <x:v>16675.8808348134</x:v>
      </x:c>
      <x:c r="T3360" s="12">
        <x:v>241255.734239807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159010</x:v>
      </x:c>
      <x:c r="B3361" s="1">
        <x:v>44756.4885015046</x:v>
      </x:c>
      <x:c r="C3361" s="6">
        <x:v>59.0247255566667</x:v>
      </x:c>
      <x:c r="D3361" s="14" t="s">
        <x:v>92</x:v>
      </x:c>
      <x:c r="E3361" s="15">
        <x:v>44733.6652856481</x:v>
      </x:c>
      <x:c r="F3361" t="s">
        <x:v>97</x:v>
      </x:c>
      <x:c r="G3361" s="6">
        <x:v>116.210608521053</x:v>
      </x:c>
      <x:c r="H3361" t="s">
        <x:v>95</x:v>
      </x:c>
      <x:c r="I3361" s="6">
        <x:v>25.8502484464952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19.861</x:v>
      </x:c>
      <x:c r="S3361" s="8">
        <x:v>16672.3042836721</x:v>
      </x:c>
      <x:c r="T3361" s="12">
        <x:v>241252.740780312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159019</x:v>
      </x:c>
      <x:c r="B3362" s="1">
        <x:v>44756.4885132292</x:v>
      </x:c>
      <x:c r="C3362" s="6">
        <x:v>59.0415966516667</x:v>
      </x:c>
      <x:c r="D3362" s="14" t="s">
        <x:v>92</x:v>
      </x:c>
      <x:c r="E3362" s="15">
        <x:v>44733.6652856481</x:v>
      </x:c>
      <x:c r="F3362" t="s">
        <x:v>97</x:v>
      </x:c>
      <x:c r="G3362" s="6">
        <x:v>116.108363853722</x:v>
      </x:c>
      <x:c r="H3362" t="s">
        <x:v>95</x:v>
      </x:c>
      <x:c r="I3362" s="6">
        <x:v>25.8563860756522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19.87</x:v>
      </x:c>
      <x:c r="S3362" s="8">
        <x:v>16672.4415515918</x:v>
      </x:c>
      <x:c r="T3362" s="12">
        <x:v>241262.574237363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159021</x:v>
      </x:c>
      <x:c r="B3363" s="1">
        <x:v>44756.4885243056</x:v>
      </x:c>
      <x:c r="C3363" s="6">
        <x:v>59.0575684983333</x:v>
      </x:c>
      <x:c r="D3363" s="14" t="s">
        <x:v>92</x:v>
      </x:c>
      <x:c r="E3363" s="15">
        <x:v>44733.6652856481</x:v>
      </x:c>
      <x:c r="F3363" t="s">
        <x:v>97</x:v>
      </x:c>
      <x:c r="G3363" s="6">
        <x:v>116.22402168992</x:v>
      </x:c>
      <x:c r="H3363" t="s">
        <x:v>95</x:v>
      </x:c>
      <x:c r="I3363" s="6">
        <x:v>25.8563860756522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19.859</x:v>
      </x:c>
      <x:c r="S3363" s="8">
        <x:v>16673.8116764014</x:v>
      </x:c>
      <x:c r="T3363" s="12">
        <x:v>241256.510145818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159027</x:v>
      </x:c>
      <x:c r="B3364" s="1">
        <x:v>44756.4885360764</x:v>
      </x:c>
      <x:c r="C3364" s="6">
        <x:v>59.0745076816667</x:v>
      </x:c>
      <x:c r="D3364" s="14" t="s">
        <x:v>92</x:v>
      </x:c>
      <x:c r="E3364" s="15">
        <x:v>44733.6652856481</x:v>
      </x:c>
      <x:c r="F3364" t="s">
        <x:v>97</x:v>
      </x:c>
      <x:c r="G3364" s="6">
        <x:v>116.010964911677</x:v>
      </x:c>
      <x:c r="H3364" t="s">
        <x:v>95</x:v>
      </x:c>
      <x:c r="I3364" s="6">
        <x:v>25.8502484464952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19.88</x:v>
      </x:c>
      <x:c r="S3364" s="8">
        <x:v>16673.9524629959</x:v>
      </x:c>
      <x:c r="T3364" s="12">
        <x:v>241249.238390611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159038</x:v>
      </x:c>
      <x:c r="B3365" s="1">
        <x:v>44756.4885478356</x:v>
      </x:c>
      <x:c r="C3365" s="6">
        <x:v>59.0914230833333</x:v>
      </x:c>
      <x:c r="D3365" s="14" t="s">
        <x:v>92</x:v>
      </x:c>
      <x:c r="E3365" s="15">
        <x:v>44733.6652856481</x:v>
      </x:c>
      <x:c r="F3365" t="s">
        <x:v>97</x:v>
      </x:c>
      <x:c r="G3365" s="6">
        <x:v>116.108363853722</x:v>
      </x:c>
      <x:c r="H3365" t="s">
        <x:v>95</x:v>
      </x:c>
      <x:c r="I3365" s="6">
        <x:v>25.8563860756522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19.87</x:v>
      </x:c>
      <x:c r="S3365" s="8">
        <x:v>16672.7204928993</x:v>
      </x:c>
      <x:c r="T3365" s="12">
        <x:v>241264.786936323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159040</x:v>
      </x:c>
      <x:c r="B3366" s="1">
        <x:v>44756.4885596065</x:v>
      </x:c>
      <x:c r="C3366" s="6">
        <x:v>59.108358145</x:v>
      </x:c>
      <x:c r="D3366" s="14" t="s">
        <x:v>92</x:v>
      </x:c>
      <x:c r="E3366" s="15">
        <x:v>44733.6652856481</x:v>
      </x:c>
      <x:c r="F3366" t="s">
        <x:v>97</x:v>
      </x:c>
      <x:c r="G3366" s="6">
        <x:v>116.150403816924</x:v>
      </x:c>
      <x:c r="H3366" t="s">
        <x:v>95</x:v>
      </x:c>
      <x:c r="I3366" s="6">
        <x:v>25.8563860756522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19.866</x:v>
      </x:c>
      <x:c r="S3366" s="8">
        <x:v>16673.0641467443</x:v>
      </x:c>
      <x:c r="T3366" s="12">
        <x:v>241272.333387883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159048</x:v>
      </x:c>
      <x:c r="B3367" s="1">
        <x:v>44756.4885707176</x:v>
      </x:c>
      <x:c r="C3367" s="6">
        <x:v>59.1243757466667</x:v>
      </x:c>
      <x:c r="D3367" s="14" t="s">
        <x:v>92</x:v>
      </x:c>
      <x:c r="E3367" s="15">
        <x:v>44733.6652856481</x:v>
      </x:c>
      <x:c r="F3367" t="s">
        <x:v>97</x:v>
      </x:c>
      <x:c r="G3367" s="6">
        <x:v>116.171431267253</x:v>
      </x:c>
      <x:c r="H3367" t="s">
        <x:v>95</x:v>
      </x:c>
      <x:c r="I3367" s="6">
        <x:v>25.8563860756522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19.864</x:v>
      </x:c>
      <x:c r="S3367" s="8">
        <x:v>16675.984205851</x:v>
      </x:c>
      <x:c r="T3367" s="12">
        <x:v>241254.60055858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159051</x:v>
      </x:c>
      <x:c r="B3368" s="1">
        <x:v>44756.4885824421</x:v>
      </x:c>
      <x:c r="C3368" s="6">
        <x:v>59.1412381466667</x:v>
      </x:c>
      <x:c r="D3368" s="14" t="s">
        <x:v>92</x:v>
      </x:c>
      <x:c r="E3368" s="15">
        <x:v>44733.6652856481</x:v>
      </x:c>
      <x:c r="F3368" t="s">
        <x:v>97</x:v>
      </x:c>
      <x:c r="G3368" s="6">
        <x:v>116.221128527438</x:v>
      </x:c>
      <x:c r="H3368" t="s">
        <x:v>95</x:v>
      </x:c>
      <x:c r="I3368" s="6">
        <x:v>25.8502484464952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19.86</x:v>
      </x:c>
      <x:c r="S3368" s="8">
        <x:v>16679.1180340991</x:v>
      </x:c>
      <x:c r="T3368" s="12">
        <x:v>241257.690869079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159062</x:v>
      </x:c>
      <x:c r="B3369" s="1">
        <x:v>44756.4885941319</x:v>
      </x:c>
      <x:c r="C3369" s="6">
        <x:v>59.15808899</x:v>
      </x:c>
      <x:c r="D3369" s="14" t="s">
        <x:v>92</x:v>
      </x:c>
      <x:c r="E3369" s="15">
        <x:v>44733.6652856481</x:v>
      </x:c>
      <x:c r="F3369" t="s">
        <x:v>97</x:v>
      </x:c>
      <x:c r="G3369" s="6">
        <x:v>116.192463698904</x:v>
      </x:c>
      <x:c r="H3369" t="s">
        <x:v>95</x:v>
      </x:c>
      <x:c r="I3369" s="6">
        <x:v>25.8563860756522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19.862</x:v>
      </x:c>
      <x:c r="S3369" s="8">
        <x:v>16676.6408021908</x:v>
      </x:c>
      <x:c r="T3369" s="12">
        <x:v>241265.939923664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159065</x:v>
      </x:c>
      <x:c r="B3370" s="1">
        <x:v>44756.4886058681</x:v>
      </x:c>
      <x:c r="C3370" s="6">
        <x:v>59.1749923283333</x:v>
      </x:c>
      <x:c r="D3370" s="14" t="s">
        <x:v>92</x:v>
      </x:c>
      <x:c r="E3370" s="15">
        <x:v>44733.6652856481</x:v>
      </x:c>
      <x:c r="F3370" t="s">
        <x:v>97</x:v>
      </x:c>
      <x:c r="G3370" s="6">
        <x:v>116.181946860311</x:v>
      </x:c>
      <x:c r="H3370" t="s">
        <x:v>95</x:v>
      </x:c>
      <x:c r="I3370" s="6">
        <x:v>25.8563860756522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19.863</x:v>
      </x:c>
      <x:c r="S3370" s="8">
        <x:v>16680.0326475072</x:v>
      </x:c>
      <x:c r="T3370" s="12">
        <x:v>241267.099837387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159074</x:v>
      </x:c>
      <x:c r="B3371" s="1">
        <x:v>44756.4886170139</x:v>
      </x:c>
      <x:c r="C3371" s="6">
        <x:v>59.1910364416667</x:v>
      </x:c>
      <x:c r="D3371" s="14" t="s">
        <x:v>92</x:v>
      </x:c>
      <x:c r="E3371" s="15">
        <x:v>44733.6652856481</x:v>
      </x:c>
      <x:c r="F3371" t="s">
        <x:v>97</x:v>
      </x:c>
      <x:c r="G3371" s="6">
        <x:v>116.100744011134</x:v>
      </x:c>
      <x:c r="H3371" t="s">
        <x:v>95</x:v>
      </x:c>
      <x:c r="I3371" s="6">
        <x:v>25.8625237160281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19.87</x:v>
      </x:c>
      <x:c r="S3371" s="8">
        <x:v>16679.82925468</x:v>
      </x:c>
      <x:c r="T3371" s="12">
        <x:v>241257.530786342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159075</x:v>
      </x:c>
      <x:c r="B3372" s="1">
        <x:v>44756.4886287037</x:v>
      </x:c>
      <x:c r="C3372" s="6">
        <x:v>59.20789897</x:v>
      </x:c>
      <x:c r="D3372" s="14" t="s">
        <x:v>92</x:v>
      </x:c>
      <x:c r="E3372" s="15">
        <x:v>44733.6652856481</x:v>
      </x:c>
      <x:c r="F3372" t="s">
        <x:v>97</x:v>
      </x:c>
      <x:c r="G3372" s="6">
        <x:v>116.216394414364</x:v>
      </x:c>
      <x:c r="H3372" t="s">
        <x:v>95</x:v>
      </x:c>
      <x:c r="I3372" s="6">
        <x:v>25.8625237160281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19.859</x:v>
      </x:c>
      <x:c r="S3372" s="8">
        <x:v>16673.8073472369</x:v>
      </x:c>
      <x:c r="T3372" s="12">
        <x:v>241265.001781246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159081</x:v>
      </x:c>
      <x:c r="B3373" s="1">
        <x:v>44756.4886404282</x:v>
      </x:c>
      <x:c r="C3373" s="6">
        <x:v>59.224761895</x:v>
      </x:c>
      <x:c r="D3373" s="14" t="s">
        <x:v>92</x:v>
      </x:c>
      <x:c r="E3373" s="15">
        <x:v>44733.6652856481</x:v>
      </x:c>
      <x:c r="F3373" t="s">
        <x:v>97</x:v>
      </x:c>
      <x:c r="G3373" s="6">
        <x:v>116.234543512685</x:v>
      </x:c>
      <x:c r="H3373" t="s">
        <x:v>95</x:v>
      </x:c>
      <x:c r="I3373" s="6">
        <x:v>25.8563860756522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19.858</x:v>
      </x:c>
      <x:c r="S3373" s="8">
        <x:v>16681.1227036623</x:v>
      </x:c>
      <x:c r="T3373" s="12">
        <x:v>241275.241160115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159088</x:v>
      </x:c>
      <x:c r="B3374" s="1">
        <x:v>44756.4886521643</x:v>
      </x:c>
      <x:c r="C3374" s="6">
        <x:v>59.241622945</x:v>
      </x:c>
      <x:c r="D3374" s="14" t="s">
        <x:v>92</x:v>
      </x:c>
      <x:c r="E3374" s="15">
        <x:v>44733.6652856481</x:v>
      </x:c>
      <x:c r="F3374" t="s">
        <x:v>97</x:v>
      </x:c>
      <x:c r="G3374" s="6">
        <x:v>116.218236073435</x:v>
      </x:c>
      <x:c r="H3374" t="s">
        <x:v>95</x:v>
      </x:c>
      <x:c r="I3374" s="6">
        <x:v>25.844110828556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19.861</x:v>
      </x:c>
      <x:c r="S3374" s="8">
        <x:v>16677.7947721034</x:v>
      </x:c>
      <x:c r="T3374" s="12">
        <x:v>241273.607524744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159097</x:v>
      </x:c>
      <x:c r="B3375" s="1">
        <x:v>44756.4886632292</x:v>
      </x:c>
      <x:c r="C3375" s="6">
        <x:v>59.25757468</x:v>
      </x:c>
      <x:c r="D3375" s="14" t="s">
        <x:v>92</x:v>
      </x:c>
      <x:c r="E3375" s="15">
        <x:v>44733.6652856481</x:v>
      </x:c>
      <x:c r="F3375" t="s">
        <x:v>97</x:v>
      </x:c>
      <x:c r="G3375" s="6">
        <x:v>116.031958887595</x:v>
      </x:c>
      <x:c r="H3375" t="s">
        <x:v>95</x:v>
      </x:c>
      <x:c r="I3375" s="6">
        <x:v>25.8502484464952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19.878</x:v>
      </x:c>
      <x:c r="S3375" s="8">
        <x:v>16672.3426579928</x:v>
      </x:c>
      <x:c r="T3375" s="12">
        <x:v>241261.609829084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159102</x:v>
      </x:c>
      <x:c r="B3376" s="1">
        <x:v>44756.488675</x:v>
      </x:c>
      <x:c r="C3376" s="6">
        <x:v>59.2745650633333</x:v>
      </x:c>
      <x:c r="D3376" s="14" t="s">
        <x:v>92</x:v>
      </x:c>
      <x:c r="E3376" s="15">
        <x:v>44733.6652856481</x:v>
      </x:c>
      <x:c r="F3376" t="s">
        <x:v>97</x:v>
      </x:c>
      <x:c r="G3376" s="6">
        <x:v>116.066343796282</x:v>
      </x:c>
      <x:c r="H3376" t="s">
        <x:v>95</x:v>
      </x:c>
      <x:c r="I3376" s="6">
        <x:v>25.8563860756522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19.874</x:v>
      </x:c>
      <x:c r="S3376" s="8">
        <x:v>16673.371502197</x:v>
      </x:c>
      <x:c r="T3376" s="12">
        <x:v>241267.018666738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159107</x:v>
      </x:c>
      <x:c r="B3377" s="1">
        <x:v>44756.4886867245</x:v>
      </x:c>
      <x:c r="C3377" s="6">
        <x:v>59.29142638</x:v>
      </x:c>
      <x:c r="D3377" s="14" t="s">
        <x:v>92</x:v>
      </x:c>
      <x:c r="E3377" s="15">
        <x:v>44733.6652856481</x:v>
      </x:c>
      <x:c r="F3377" t="s">
        <x:v>97</x:v>
      </x:c>
      <x:c r="G3377" s="6">
        <x:v>116.0243436316</x:v>
      </x:c>
      <x:c r="H3377" t="s">
        <x:v>95</x:v>
      </x:c>
      <x:c r="I3377" s="6">
        <x:v>25.8563860756522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19.878</x:v>
      </x:c>
      <x:c r="S3377" s="8">
        <x:v>16675.6960238813</x:v>
      </x:c>
      <x:c r="T3377" s="12">
        <x:v>241266.98546929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159114</x:v>
      </x:c>
      <x:c r="B3378" s="1">
        <x:v>44756.4886984144</x:v>
      </x:c>
      <x:c r="C3378" s="6">
        <x:v>59.3082501866667</x:v>
      </x:c>
      <x:c r="D3378" s="14" t="s">
        <x:v>92</x:v>
      </x:c>
      <x:c r="E3378" s="15">
        <x:v>44733.6652856481</x:v>
      </x:c>
      <x:c r="F3378" t="s">
        <x:v>97</x:v>
      </x:c>
      <x:c r="G3378" s="6">
        <x:v>116.12649330961</x:v>
      </x:c>
      <x:c r="H3378" t="s">
        <x:v>95</x:v>
      </x:c>
      <x:c r="I3378" s="6">
        <x:v>25.8502484464952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19.869</x:v>
      </x:c>
      <x:c r="S3378" s="8">
        <x:v>16672.174010641</x:v>
      </x:c>
      <x:c r="T3378" s="12">
        <x:v>241263.794160335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159120</x:v>
      </x:c>
      <x:c r="B3379" s="1">
        <x:v>44756.4887095255</x:v>
      </x:c>
      <x:c r="C3379" s="6">
        <x:v>59.3242843433333</x:v>
      </x:c>
      <x:c r="D3379" s="14" t="s">
        <x:v>92</x:v>
      </x:c>
      <x:c r="E3379" s="15">
        <x:v>44733.6652856481</x:v>
      </x:c>
      <x:c r="F3379" t="s">
        <x:v>97</x:v>
      </x:c>
      <x:c r="G3379" s="6">
        <x:v>116.200089760689</x:v>
      </x:c>
      <x:c r="H3379" t="s">
        <x:v>95</x:v>
      </x:c>
      <x:c r="I3379" s="6">
        <x:v>25.8502484464952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19.862</x:v>
      </x:c>
      <x:c r="S3379" s="8">
        <x:v>16676.3527429463</x:v>
      </x:c>
      <x:c r="T3379" s="12">
        <x:v>241257.540965487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159124</x:v>
      </x:c>
      <x:c r="B3380" s="1">
        <x:v>44756.4887212963</x:v>
      </x:c>
      <x:c r="C3380" s="6">
        <x:v>59.341198</x:v>
      </x:c>
      <x:c r="D3380" s="14" t="s">
        <x:v>92</x:v>
      </x:c>
      <x:c r="E3380" s="15">
        <x:v>44733.6652856481</x:v>
      </x:c>
      <x:c r="F3380" t="s">
        <x:v>97</x:v>
      </x:c>
      <x:c r="G3380" s="6">
        <x:v>116.205874514069</x:v>
      </x:c>
      <x:c r="H3380" t="s">
        <x:v>95</x:v>
      </x:c>
      <x:c r="I3380" s="6">
        <x:v>25.8625237160281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19.86</x:v>
      </x:c>
      <x:c r="S3380" s="8">
        <x:v>16674.6300412229</x:v>
      </x:c>
      <x:c r="T3380" s="12">
        <x:v>241264.509259484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159131</x:v>
      </x:c>
      <x:c r="B3381" s="1">
        <x:v>44756.4887330671</x:v>
      </x:c>
      <x:c r="C3381" s="6">
        <x:v>59.3581255883333</x:v>
      </x:c>
      <x:c r="D3381" s="14" t="s">
        <x:v>92</x:v>
      </x:c>
      <x:c r="E3381" s="15">
        <x:v>44733.6652856481</x:v>
      </x:c>
      <x:c r="F3381" t="s">
        <x:v>97</x:v>
      </x:c>
      <x:c r="G3381" s="6">
        <x:v>116.329296036882</x:v>
      </x:c>
      <x:c r="H3381" t="s">
        <x:v>95</x:v>
      </x:c>
      <x:c r="I3381" s="6">
        <x:v>25.8563860756522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19.849</x:v>
      </x:c>
      <x:c r="S3381" s="8">
        <x:v>16674.319781937</x:v>
      </x:c>
      <x:c r="T3381" s="12">
        <x:v>241267.01814629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159137</x:v>
      </x:c>
      <x:c r="B3382" s="1">
        <x:v>44756.4887447106</x:v>
      </x:c>
      <x:c r="C3382" s="6">
        <x:v>59.3749471066667</x:v>
      </x:c>
      <x:c r="D3382" s="14" t="s">
        <x:v>92</x:v>
      </x:c>
      <x:c r="E3382" s="15">
        <x:v>44733.6652856481</x:v>
      </x:c>
      <x:c r="F3382" t="s">
        <x:v>97</x:v>
      </x:c>
      <x:c r="G3382" s="6">
        <x:v>116.079732845427</x:v>
      </x:c>
      <x:c r="H3382" t="s">
        <x:v>95</x:v>
      </x:c>
      <x:c r="I3382" s="6">
        <x:v>25.8625237160281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19.872</x:v>
      </x:c>
      <x:c r="S3382" s="8">
        <x:v>16679.5632074009</x:v>
      </x:c>
      <x:c r="T3382" s="12">
        <x:v>241257.528529716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159143</x:v>
      </x:c>
      <x:c r="B3383" s="1">
        <x:v>44756.4887558218</x:v>
      </x:c>
      <x:c r="C3383" s="6">
        <x:v>59.3909521983333</x:v>
      </x:c>
      <x:c r="D3383" s="14" t="s">
        <x:v>92</x:v>
      </x:c>
      <x:c r="E3383" s="15">
        <x:v>44733.6652856481</x:v>
      </x:c>
      <x:c r="F3383" t="s">
        <x:v>97</x:v>
      </x:c>
      <x:c r="G3383" s="6">
        <x:v>116.105476954742</x:v>
      </x:c>
      <x:c r="H3383" t="s">
        <x:v>95</x:v>
      </x:c>
      <x:c r="I3383" s="6">
        <x:v>25.8502484464952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19.871</x:v>
      </x:c>
      <x:c r="S3383" s="8">
        <x:v>16675.7532332338</x:v>
      </x:c>
      <x:c r="T3383" s="12">
        <x:v>241257.703979407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159149</x:v>
      </x:c>
      <x:c r="B3384" s="1">
        <x:v>44756.4887675579</x:v>
      </x:c>
      <x:c r="C3384" s="6">
        <x:v>59.4078110916667</x:v>
      </x:c>
      <x:c r="D3384" s="14" t="s">
        <x:v>92</x:v>
      </x:c>
      <x:c r="E3384" s="15">
        <x:v>44733.6652856481</x:v>
      </x:c>
      <x:c r="F3384" t="s">
        <x:v>97</x:v>
      </x:c>
      <x:c r="G3384" s="6">
        <x:v>116.066343796282</x:v>
      </x:c>
      <x:c r="H3384" t="s">
        <x:v>95</x:v>
      </x:c>
      <x:c r="I3384" s="6">
        <x:v>25.8563860756522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19.874</x:v>
      </x:c>
      <x:c r="S3384" s="8">
        <x:v>16678.5524118744</x:v>
      </x:c>
      <x:c r="T3384" s="12">
        <x:v>241258.628341669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159155</x:v>
      </x:c>
      <x:c r="B3385" s="1">
        <x:v>44756.4887792477</x:v>
      </x:c>
      <x:c r="C3385" s="6">
        <x:v>59.424678655</x:v>
      </x:c>
      <x:c r="D3385" s="14" t="s">
        <x:v>92</x:v>
      </x:c>
      <x:c r="E3385" s="15">
        <x:v>44733.6652856481</x:v>
      </x:c>
      <x:c r="F3385" t="s">
        <x:v>97</x:v>
      </x:c>
      <x:c r="G3385" s="6">
        <x:v>115.90894564472</x:v>
      </x:c>
      <x:c r="H3385" t="s">
        <x:v>95</x:v>
      </x:c>
      <x:c r="I3385" s="6">
        <x:v>25.8563860756522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19.889</x:v>
      </x:c>
      <x:c r="S3385" s="8">
        <x:v>16683.8538470408</x:v>
      </x:c>
      <x:c r="T3385" s="12">
        <x:v>241261.151558836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159159</x:v>
      </x:c>
      <x:c r="B3386" s="1">
        <x:v>44756.4887909722</x:v>
      </x:c>
      <x:c r="C3386" s="6">
        <x:v>59.441542235</x:v>
      </x:c>
      <x:c r="D3386" s="14" t="s">
        <x:v>92</x:v>
      </x:c>
      <x:c r="E3386" s="15">
        <x:v>44733.6652856481</x:v>
      </x:c>
      <x:c r="F3386" t="s">
        <x:v>97</x:v>
      </x:c>
      <x:c r="G3386" s="6">
        <x:v>116.01384669715</x:v>
      </x:c>
      <x:c r="H3386" t="s">
        <x:v>95</x:v>
      </x:c>
      <x:c r="I3386" s="6">
        <x:v>25.8563860756522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19.879</x:v>
      </x:c>
      <x:c r="S3386" s="8">
        <x:v>16678.7215108063</x:v>
      </x:c>
      <x:c r="T3386" s="12">
        <x:v>241247.829311467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159170</x:v>
      </x:c>
      <x:c r="B3387" s="1">
        <x:v>44756.4888026968</x:v>
      </x:c>
      <x:c r="C3387" s="6">
        <x:v>59.4584245533333</x:v>
      </x:c>
      <x:c r="D3387" s="14" t="s">
        <x:v>92</x:v>
      </x:c>
      <x:c r="E3387" s="15">
        <x:v>44733.6652856481</x:v>
      </x:c>
      <x:c r="F3387" t="s">
        <x:v>97</x:v>
      </x:c>
      <x:c r="G3387" s="6">
        <x:v>116.142781272547</x:v>
      </x:c>
      <x:c r="H3387" t="s">
        <x:v>95</x:v>
      </x:c>
      <x:c r="I3387" s="6">
        <x:v>25.8625237160281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19.866</x:v>
      </x:c>
      <x:c r="S3387" s="8">
        <x:v>16678.3069284673</x:v>
      </x:c>
      <x:c r="T3387" s="12">
        <x:v>241251.547593054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159172</x:v>
      </x:c>
      <x:c r="B3388" s="1">
        <x:v>44756.4888138542</x:v>
      </x:c>
      <x:c r="C3388" s="6">
        <x:v>59.4744612983333</x:v>
      </x:c>
      <x:c r="D3388" s="14" t="s">
        <x:v>92</x:v>
      </x:c>
      <x:c r="E3388" s="15">
        <x:v>44733.6652856481</x:v>
      </x:c>
      <x:c r="F3388" t="s">
        <x:v>97</x:v>
      </x:c>
      <x:c r="G3388" s="6">
        <x:v>115.982363346683</x:v>
      </x:c>
      <x:c r="H3388" t="s">
        <x:v>95</x:v>
      </x:c>
      <x:c r="I3388" s="6">
        <x:v>25.8563860756522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19.882</x:v>
      </x:c>
      <x:c r="S3388" s="8">
        <x:v>16685.5328558619</x:v>
      </x:c>
      <x:c r="T3388" s="12">
        <x:v>241260.174530752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159179</x:v>
      </x:c>
      <x:c r="B3389" s="1">
        <x:v>44756.488825544</x:v>
      </x:c>
      <x:c r="C3389" s="6">
        <x:v>59.4913196733333</x:v>
      </x:c>
      <x:c r="D3389" s="14" t="s">
        <x:v>92</x:v>
      </x:c>
      <x:c r="E3389" s="15">
        <x:v>44733.6652856481</x:v>
      </x:c>
      <x:c r="F3389" t="s">
        <x:v>97</x:v>
      </x:c>
      <x:c r="G3389" s="6">
        <x:v>116.205874514069</x:v>
      </x:c>
      <x:c r="H3389" t="s">
        <x:v>95</x:v>
      </x:c>
      <x:c r="I3389" s="6">
        <x:v>25.8625237160281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19.86</x:v>
      </x:c>
      <x:c r="S3389" s="8">
        <x:v>16682.4475057181</x:v>
      </x:c>
      <x:c r="T3389" s="12">
        <x:v>241260.004630012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159183</x:v>
      </x:c>
      <x:c r="B3390" s="1">
        <x:v>44756.4888373032</x:v>
      </x:c>
      <x:c r="C3390" s="6">
        <x:v>59.5082525866667</x:v>
      </x:c>
      <x:c r="D3390" s="14" t="s">
        <x:v>92</x:v>
      </x:c>
      <x:c r="E3390" s="15">
        <x:v>44733.6652856481</x:v>
      </x:c>
      <x:c r="F3390" t="s">
        <x:v>97</x:v>
      </x:c>
      <x:c r="G3390" s="6">
        <x:v>116.168540953682</x:v>
      </x:c>
      <x:c r="H3390" t="s">
        <x:v>95</x:v>
      </x:c>
      <x:c r="I3390" s="6">
        <x:v>25.8502484464952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19.865</x:v>
      </x:c>
      <x:c r="S3390" s="8">
        <x:v>16686.4573127979</x:v>
      </x:c>
      <x:c r="T3390" s="12">
        <x:v>241258.843591135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159194</x:v>
      </x:c>
      <x:c r="B3391" s="1">
        <x:v>44756.4888484606</x:v>
      </x:c>
      <x:c r="C3391" s="6">
        <x:v>59.524304505</x:v>
      </x:c>
      <x:c r="D3391" s="14" t="s">
        <x:v>92</x:v>
      </x:c>
      <x:c r="E3391" s="15">
        <x:v>44733.6652856481</x:v>
      </x:c>
      <x:c r="F3391" t="s">
        <x:v>97</x:v>
      </x:c>
      <x:c r="G3391" s="6">
        <x:v>116.058726654218</x:v>
      </x:c>
      <x:c r="H3391" t="s">
        <x:v>95</x:v>
      </x:c>
      <x:c r="I3391" s="6">
        <x:v>25.8625237160281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19.874</x:v>
      </x:c>
      <x:c r="S3391" s="8">
        <x:v>16683.0959240969</x:v>
      </x:c>
      <x:c r="T3391" s="12">
        <x:v>241265.143827904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159199</x:v>
      </x:c>
      <x:c r="B3392" s="1">
        <x:v>44756.4888601042</x:v>
      </x:c>
      <x:c r="C3392" s="6">
        <x:v>59.5411160533333</x:v>
      </x:c>
      <x:c r="D3392" s="14" t="s">
        <x:v>92</x:v>
      </x:c>
      <x:c r="E3392" s="15">
        <x:v>44733.6652856481</x:v>
      </x:c>
      <x:c r="F3392" t="s">
        <x:v>97</x:v>
      </x:c>
      <x:c r="G3392" s="6">
        <x:v>116.01384669715</x:v>
      </x:c>
      <x:c r="H3392" t="s">
        <x:v>95</x:v>
      </x:c>
      <x:c r="I3392" s="6">
        <x:v>25.8563860756522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19.879</x:v>
      </x:c>
      <x:c r="S3392" s="8">
        <x:v>16684.2737154695</x:v>
      </x:c>
      <x:c r="T3392" s="12">
        <x:v>241258.324915802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159204</x:v>
      </x:c>
      <x:c r="B3393" s="1">
        <x:v>44756.488871875</x:v>
      </x:c>
      <x:c r="C3393" s="6">
        <x:v>59.558034525</x:v>
      </x:c>
      <x:c r="D3393" s="14" t="s">
        <x:v>92</x:v>
      </x:c>
      <x:c r="E3393" s="15">
        <x:v>44733.6652856481</x:v>
      </x:c>
      <x:c r="F3393" t="s">
        <x:v>97</x:v>
      </x:c>
      <x:c r="G3393" s="6">
        <x:v>115.906069529151</x:v>
      </x:c>
      <x:c r="H3393" t="s">
        <x:v>95</x:v>
      </x:c>
      <x:c r="I3393" s="6">
        <x:v>25.8502484464952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19.89</x:v>
      </x:c>
      <x:c r="S3393" s="8">
        <x:v>16683.1028503633</x:v>
      </x:c>
      <x:c r="T3393" s="12">
        <x:v>241260.504560449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159207</x:v>
      </x:c>
      <x:c r="B3394" s="1">
        <x:v>44756.4888835301</x:v>
      </x:c>
      <x:c r="C3394" s="6">
        <x:v>59.5748410383333</x:v>
      </x:c>
      <x:c r="D3394" s="14" t="s">
        <x:v>92</x:v>
      </x:c>
      <x:c r="E3394" s="15">
        <x:v>44733.6652856481</x:v>
      </x:c>
      <x:c r="F3394" t="s">
        <x:v>97</x:v>
      </x:c>
      <x:c r="G3394" s="6">
        <x:v>115.971871380145</x:v>
      </x:c>
      <x:c r="H3394" t="s">
        <x:v>95</x:v>
      </x:c>
      <x:c r="I3394" s="6">
        <x:v>25.8563860756522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19.883</x:v>
      </x:c>
      <x:c r="S3394" s="8">
        <x:v>16684.116945056</x:v>
      </x:c>
      <x:c r="T3394" s="12">
        <x:v>241256.043511712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159218</x:v>
      </x:c>
      <x:c r="B3395" s="1">
        <x:v>44756.4888953356</x:v>
      </x:c>
      <x:c r="C3395" s="6">
        <x:v>59.5918187683333</x:v>
      </x:c>
      <x:c r="D3395" s="14" t="s">
        <x:v>92</x:v>
      </x:c>
      <x:c r="E3395" s="15">
        <x:v>44733.6652856481</x:v>
      </x:c>
      <x:c r="F3395" t="s">
        <x:v>97</x:v>
      </x:c>
      <x:c r="G3395" s="6">
        <x:v>116.076846945188</x:v>
      </x:c>
      <x:c r="H3395" t="s">
        <x:v>95</x:v>
      </x:c>
      <x:c r="I3395" s="6">
        <x:v>25.8563860756522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19.873</x:v>
      </x:c>
      <x:c r="S3395" s="8">
        <x:v>16682.4068209955</x:v>
      </x:c>
      <x:c r="T3395" s="12">
        <x:v>241268.448984284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159224</x:v>
      </x:c>
      <x:c r="B3396" s="1">
        <x:v>44756.4889064005</x:v>
      </x:c>
      <x:c r="C3396" s="6">
        <x:v>59.6077432533333</x:v>
      </x:c>
      <x:c r="D3396" s="14" t="s">
        <x:v>92</x:v>
      </x:c>
      <x:c r="E3396" s="15">
        <x:v>44733.6652856481</x:v>
      </x:c>
      <x:c r="F3396" t="s">
        <x:v>97</x:v>
      </x:c>
      <x:c r="G3396" s="6">
        <x:v>116.087351337594</x:v>
      </x:c>
      <x:c r="H3396" t="s">
        <x:v>95</x:v>
      </x:c>
      <x:c r="I3396" s="6">
        <x:v>25.8563860756522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19.872</x:v>
      </x:c>
      <x:c r="S3396" s="8">
        <x:v>16681.3058754944</x:v>
      </x:c>
      <x:c r="T3396" s="12">
        <x:v>241258.202943069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159226</x:v>
      </x:c>
      <x:c r="B3397" s="1">
        <x:v>44756.4889181366</x:v>
      </x:c>
      <x:c r="C3397" s="6">
        <x:v>59.6246622266667</x:v>
      </x:c>
      <x:c r="D3397" s="14" t="s">
        <x:v>92</x:v>
      </x:c>
      <x:c r="E3397" s="15">
        <x:v>44733.6652856481</x:v>
      </x:c>
      <x:c r="F3397" t="s">
        <x:v>97</x:v>
      </x:c>
      <x:c r="G3397" s="6">
        <x:v>116.063459171212</x:v>
      </x:c>
      <x:c r="H3397" t="s">
        <x:v>95</x:v>
      </x:c>
      <x:c r="I3397" s="6">
        <x:v>25.8502484464952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19.875</x:v>
      </x:c>
      <x:c r="S3397" s="8">
        <x:v>16685.1603348607</x:v>
      </x:c>
      <x:c r="T3397" s="12">
        <x:v>241255.660123236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159233</x:v>
      </x:c>
      <x:c r="B3398" s="1">
        <x:v>44756.4889295486</x:v>
      </x:c>
      <x:c r="C3398" s="6">
        <x:v>59.6411154716667</x:v>
      </x:c>
      <x:c r="D3398" s="14" t="s">
        <x:v>92</x:v>
      </x:c>
      <x:c r="E3398" s="15">
        <x:v>44733.6652856481</x:v>
      </x:c>
      <x:c r="F3398" t="s">
        <x:v>97</x:v>
      </x:c>
      <x:c r="G3398" s="6">
        <x:v>116.147514642048</x:v>
      </x:c>
      <x:c r="H3398" t="s">
        <x:v>95</x:v>
      </x:c>
      <x:c r="I3398" s="6">
        <x:v>25.8502484464952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19.867</x:v>
      </x:c>
      <x:c r="S3398" s="8">
        <x:v>16691.8066323224</x:v>
      </x:c>
      <x:c r="T3398" s="12">
        <x:v>241258.910353878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159242</x:v>
      </x:c>
      <x:c r="B3399" s="1">
        <x:v>44756.4889413194</x:v>
      </x:c>
      <x:c r="C3399" s="6">
        <x:v>59.6580458633333</x:v>
      </x:c>
      <x:c r="D3399" s="14" t="s">
        <x:v>92</x:v>
      </x:c>
      <x:c r="E3399" s="15">
        <x:v>44733.6652856481</x:v>
      </x:c>
      <x:c r="F3399" t="s">
        <x:v>97</x:v>
      </x:c>
      <x:c r="G3399" s="6">
        <x:v>116.045341228158</x:v>
      </x:c>
      <x:c r="H3399" t="s">
        <x:v>95</x:v>
      </x:c>
      <x:c r="I3399" s="6">
        <x:v>25.8563860756522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19.876</x:v>
      </x:c>
      <x:c r="S3399" s="8">
        <x:v>16692.2012154509</x:v>
      </x:c>
      <x:c r="T3399" s="12">
        <x:v>241256.907803496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159246</x:v>
      </x:c>
      <x:c r="B3400" s="1">
        <x:v>44756.4889530903</x:v>
      </x:c>
      <x:c r="C3400" s="6">
        <x:v>59.6749937583333</x:v>
      </x:c>
      <x:c r="D3400" s="14" t="s">
        <x:v>92</x:v>
      </x:c>
      <x:c r="E3400" s="15">
        <x:v>44733.6652856481</x:v>
      </x:c>
      <x:c r="F3400" t="s">
        <x:v>97</x:v>
      </x:c>
      <x:c r="G3400" s="6">
        <x:v>116.055841890673</x:v>
      </x:c>
      <x:c r="H3400" t="s">
        <x:v>95</x:v>
      </x:c>
      <x:c r="I3400" s="6">
        <x:v>25.8563860756522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19.875</x:v>
      </x:c>
      <x:c r="S3400" s="8">
        <x:v>16684.566800564</x:v>
      </x:c>
      <x:c r="T3400" s="12">
        <x:v>241261.331437872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159253</x:v>
      </x:c>
      <x:c r="B3401" s="1">
        <x:v>44756.4889642014</x:v>
      </x:c>
      <x:c r="C3401" s="6">
        <x:v>59.6909742433333</x:v>
      </x:c>
      <x:c r="D3401" s="14" t="s">
        <x:v>92</x:v>
      </x:c>
      <x:c r="E3401" s="15">
        <x:v>44733.6652856481</x:v>
      </x:c>
      <x:c r="F3401" t="s">
        <x:v>97</x:v>
      </x:c>
      <x:c r="G3401" s="6">
        <x:v>116.108363853722</x:v>
      </x:c>
      <x:c r="H3401" t="s">
        <x:v>95</x:v>
      </x:c>
      <x:c r="I3401" s="6">
        <x:v>25.8563860756522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19.87</x:v>
      </x:c>
      <x:c r="S3401" s="8">
        <x:v>16691.1673563459</x:v>
      </x:c>
      <x:c r="T3401" s="12">
        <x:v>241255.236491967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159256</x:v>
      </x:c>
      <x:c r="B3402" s="1">
        <x:v>44756.4889758912</x:v>
      </x:c>
      <x:c r="C3402" s="6">
        <x:v>59.70781611</x:v>
      </x:c>
      <x:c r="D3402" s="14" t="s">
        <x:v>92</x:v>
      </x:c>
      <x:c r="E3402" s="15">
        <x:v>44733.6652856481</x:v>
      </x:c>
      <x:c r="F3402" t="s">
        <x:v>97</x:v>
      </x:c>
      <x:c r="G3402" s="6">
        <x:v>116.12938134629</x:v>
      </x:c>
      <x:c r="H3402" t="s">
        <x:v>95</x:v>
      </x:c>
      <x:c r="I3402" s="6">
        <x:v>25.8563860756522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19.868</x:v>
      </x:c>
      <x:c r="S3402" s="8">
        <x:v>16687.5025400612</x:v>
      </x:c>
      <x:c r="T3402" s="12">
        <x:v>241258.770105814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159265</x:v>
      </x:c>
      <x:c r="B3403" s="1">
        <x:v>44756.488987581</x:v>
      </x:c>
      <x:c r="C3403" s="6">
        <x:v>59.7246734433333</x:v>
      </x:c>
      <x:c r="D3403" s="14" t="s">
        <x:v>92</x:v>
      </x:c>
      <x:c r="E3403" s="15">
        <x:v>44733.6652856481</x:v>
      </x:c>
      <x:c r="F3403" t="s">
        <x:v>97</x:v>
      </x:c>
      <x:c r="G3403" s="6">
        <x:v>116.100744011134</x:v>
      </x:c>
      <x:c r="H3403" t="s">
        <x:v>95</x:v>
      </x:c>
      <x:c r="I3403" s="6">
        <x:v>25.8625237160281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19.87</x:v>
      </x:c>
      <x:c r="S3403" s="8">
        <x:v>16683.7412989519</x:v>
      </x:c>
      <x:c r="T3403" s="12">
        <x:v>241254.533162291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159272</x:v>
      </x:c>
      <x:c r="B3404" s="1">
        <x:v>44756.4889992708</x:v>
      </x:c>
      <x:c r="C3404" s="6">
        <x:v>59.7415056933333</x:v>
      </x:c>
      <x:c r="D3404" s="14" t="s">
        <x:v>92</x:v>
      </x:c>
      <x:c r="E3404" s="15">
        <x:v>44733.6652856481</x:v>
      </x:c>
      <x:c r="F3404" t="s">
        <x:v>97</x:v>
      </x:c>
      <x:c r="G3404" s="6">
        <x:v>115.895586814966</x:v>
      </x:c>
      <x:c r="H3404" t="s">
        <x:v>95</x:v>
      </x:c>
      <x:c r="I3404" s="6">
        <x:v>25.8502484464952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19.891</x:v>
      </x:c>
      <x:c r="S3404" s="8">
        <x:v>16686.0052500041</x:v>
      </x:c>
      <x:c r="T3404" s="12">
        <x:v>241257.729290351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159276</x:v>
      </x:c>
      <x:c r="B3405" s="1">
        <x:v>44756.4890109606</x:v>
      </x:c>
      <x:c r="C3405" s="6">
        <x:v>59.7583190183333</x:v>
      </x:c>
      <x:c r="D3405" s="14" t="s">
        <x:v>92</x:v>
      </x:c>
      <x:c r="E3405" s="15">
        <x:v>44733.6652856481</x:v>
      </x:c>
      <x:c r="F3405" t="s">
        <x:v>97</x:v>
      </x:c>
      <x:c r="G3405" s="6">
        <x:v>116.045341228158</x:v>
      </x:c>
      <x:c r="H3405" t="s">
        <x:v>95</x:v>
      </x:c>
      <x:c r="I3405" s="6">
        <x:v>25.8563860756522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19.876</x:v>
      </x:c>
      <x:c r="S3405" s="8">
        <x:v>16683.7847085492</x:v>
      </x:c>
      <x:c r="T3405" s="12">
        <x:v>241263.99084671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159282</x:v>
      </x:c>
      <x:c r="B3406" s="1">
        <x:v>44756.4890220718</x:v>
      </x:c>
      <x:c r="C3406" s="6">
        <x:v>59.7743431233333</x:v>
      </x:c>
      <x:c r="D3406" s="14" t="s">
        <x:v>92</x:v>
      </x:c>
      <x:c r="E3406" s="15">
        <x:v>44733.6652856481</x:v>
      </x:c>
      <x:c r="F3406" t="s">
        <x:v>97</x:v>
      </x:c>
      <x:c r="G3406" s="6">
        <x:v>115.874625106181</x:v>
      </x:c>
      <x:c r="H3406" t="s">
        <x:v>95</x:v>
      </x:c>
      <x:c r="I3406" s="6">
        <x:v>25.8502484464952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19.893</x:v>
      </x:c>
      <x:c r="S3406" s="8">
        <x:v>16683.2299469807</x:v>
      </x:c>
      <x:c r="T3406" s="12">
        <x:v>241255.452424052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159288</x:v>
      </x:c>
      <x:c r="B3407" s="1">
        <x:v>44756.4890337616</x:v>
      </x:c>
      <x:c r="C3407" s="6">
        <x:v>59.79118318</x:v>
      </x:c>
      <x:c r="D3407" s="14" t="s">
        <x:v>92</x:v>
      </x:c>
      <x:c r="E3407" s="15">
        <x:v>44733.6652856481</x:v>
      </x:c>
      <x:c r="F3407" t="s">
        <x:v>97</x:v>
      </x:c>
      <x:c r="G3407" s="6">
        <x:v>116.105476954742</x:v>
      </x:c>
      <x:c r="H3407" t="s">
        <x:v>95</x:v>
      </x:c>
      <x:c r="I3407" s="6">
        <x:v>25.8502484464952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19.871</x:v>
      </x:c>
      <x:c r="S3407" s="8">
        <x:v>16684.6755286674</x:v>
      </x:c>
      <x:c r="T3407" s="12">
        <x:v>241264.341178846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159292</x:v>
      </x:c>
      <x:c r="B3408" s="1">
        <x:v>44756.4890454861</x:v>
      </x:c>
      <x:c r="C3408" s="6">
        <x:v>59.808027795</x:v>
      </x:c>
      <x:c r="D3408" s="14" t="s">
        <x:v>92</x:v>
      </x:c>
      <x:c r="E3408" s="15">
        <x:v>44733.6652856481</x:v>
      </x:c>
      <x:c r="F3408" t="s">
        <x:v>97</x:v>
      </x:c>
      <x:c r="G3408" s="6">
        <x:v>116.192463698904</x:v>
      </x:c>
      <x:c r="H3408" t="s">
        <x:v>95</x:v>
      </x:c>
      <x:c r="I3408" s="6">
        <x:v>25.8563860756522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19.862</x:v>
      </x:c>
      <x:c r="S3408" s="8">
        <x:v>16692.6840810185</x:v>
      </x:c>
      <x:c r="T3408" s="12">
        <x:v>241261.385230497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159297</x:v>
      </x:c>
      <x:c r="B3409" s="1">
        <x:v>44756.4890572106</x:v>
      </x:c>
      <x:c r="C3409" s="6">
        <x:v>59.8249396483333</x:v>
      </x:c>
      <x:c r="D3409" s="14" t="s">
        <x:v>92</x:v>
      </x:c>
      <x:c r="E3409" s="15">
        <x:v>44733.6652856481</x:v>
      </x:c>
      <x:c r="F3409" t="s">
        <x:v>97</x:v>
      </x:c>
      <x:c r="G3409" s="6">
        <x:v>116.115984510082</x:v>
      </x:c>
      <x:c r="H3409" t="s">
        <x:v>95</x:v>
      </x:c>
      <x:c r="I3409" s="6">
        <x:v>25.8502484464952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19.87</x:v>
      </x:c>
      <x:c r="S3409" s="8">
        <x:v>16682.5791334271</x:v>
      </x:c>
      <x:c r="T3409" s="12">
        <x:v>241264.665164751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159308</x:v>
      </x:c>
      <x:c r="B3410" s="1">
        <x:v>44756.4890683681</x:v>
      </x:c>
      <x:c r="C3410" s="6">
        <x:v>59.8409626633333</x:v>
      </x:c>
      <x:c r="D3410" s="14" t="s">
        <x:v>92</x:v>
      </x:c>
      <x:c r="E3410" s="15">
        <x:v>44733.6652856481</x:v>
      </x:c>
      <x:c r="F3410" t="s">
        <x:v>97</x:v>
      </x:c>
      <x:c r="G3410" s="6">
        <x:v>115.968991864119</x:v>
      </x:c>
      <x:c r="H3410" t="s">
        <x:v>95</x:v>
      </x:c>
      <x:c r="I3410" s="6">
        <x:v>25.8502484464952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19.884</x:v>
      </x:c>
      <x:c r="S3410" s="8">
        <x:v>16686.0261677272</x:v>
      </x:c>
      <x:c r="T3410" s="12">
        <x:v>241269.575645537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159314</x:v>
      </x:c>
      <x:c r="B3411" s="1">
        <x:v>44756.4890800116</x:v>
      </x:c>
      <x:c r="C3411" s="6">
        <x:v>59.8577861866667</x:v>
      </x:c>
      <x:c r="D3411" s="14" t="s">
        <x:v>92</x:v>
      </x:c>
      <x:c r="E3411" s="15">
        <x:v>44733.6652856481</x:v>
      </x:c>
      <x:c r="F3411" t="s">
        <x:v>97</x:v>
      </x:c>
      <x:c r="G3411" s="6">
        <x:v>116.052957833771</x:v>
      </x:c>
      <x:c r="H3411" t="s">
        <x:v>95</x:v>
      </x:c>
      <x:c r="I3411" s="6">
        <x:v>25.8502484464952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19.876</x:v>
      </x:c>
      <x:c r="S3411" s="8">
        <x:v>16681.1780526628</x:v>
      </x:c>
      <x:c r="T3411" s="12">
        <x:v>241260.710442193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159318</x:v>
      </x:c>
      <x:c r="B3412" s="1">
        <x:v>44756.4890917014</x:v>
      </x:c>
      <x:c r="C3412" s="6">
        <x:v>59.8746112133333</x:v>
      </x:c>
      <x:c r="D3412" s="14" t="s">
        <x:v>92</x:v>
      </x:c>
      <x:c r="E3412" s="15">
        <x:v>44733.6652856481</x:v>
      </x:c>
      <x:c r="F3412" t="s">
        <x:v>97</x:v>
      </x:c>
      <x:c r="G3412" s="6">
        <x:v>116.181946860311</x:v>
      </x:c>
      <x:c r="H3412" t="s">
        <x:v>95</x:v>
      </x:c>
      <x:c r="I3412" s="6">
        <x:v>25.8563860756522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19.863</x:v>
      </x:c>
      <x:c r="S3412" s="8">
        <x:v>16686.2142653957</x:v>
      </x:c>
      <x:c r="T3412" s="12">
        <x:v>241260.219422065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159322</x:v>
      </x:c>
      <x:c r="B3413" s="1">
        <x:v>44756.4891035069</x:v>
      </x:c>
      <x:c r="C3413" s="6">
        <x:v>59.8916052733333</x:v>
      </x:c>
      <x:c r="D3413" s="14" t="s">
        <x:v>92</x:v>
      </x:c>
      <x:c r="E3413" s="15">
        <x:v>44733.6652856481</x:v>
      </x:c>
      <x:c r="F3413" t="s">
        <x:v>97</x:v>
      </x:c>
      <x:c r="G3413" s="6">
        <x:v>115.948012789235</x:v>
      </x:c>
      <x:c r="H3413" t="s">
        <x:v>95</x:v>
      </x:c>
      <x:c r="I3413" s="6">
        <x:v>25.8502484464952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19.886</x:v>
      </x:c>
      <x:c r="S3413" s="8">
        <x:v>16684.3266756514</x:v>
      </x:c>
      <x:c r="T3413" s="12">
        <x:v>241253.982146231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159328</x:v>
      </x:c>
      <x:c r="B3414" s="1">
        <x:v>44756.4891146181</x:v>
      </x:c>
      <x:c r="C3414" s="6">
        <x:v>59.9076148</x:v>
      </x:c>
      <x:c r="D3414" s="14" t="s">
        <x:v>92</x:v>
      </x:c>
      <x:c r="E3414" s="15">
        <x:v>44733.6652856481</x:v>
      </x:c>
      <x:c r="F3414" t="s">
        <x:v>97</x:v>
      </x:c>
      <x:c r="G3414" s="6">
        <x:v>116.158027175364</x:v>
      </x:c>
      <x:c r="H3414" t="s">
        <x:v>95</x:v>
      </x:c>
      <x:c r="I3414" s="6">
        <x:v>25.8502484464952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19.866</x:v>
      </x:c>
      <x:c r="S3414" s="8">
        <x:v>16685.6759632805</x:v>
      </x:c>
      <x:c r="T3414" s="12">
        <x:v>241252.733371306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159334</x:v>
      </x:c>
      <x:c r="B3415" s="1">
        <x:v>44756.4891263542</x:v>
      </x:c>
      <x:c r="C3415" s="6">
        <x:v>59.924496885</x:v>
      </x:c>
      <x:c r="D3415" s="14" t="s">
        <x:v>92</x:v>
      </x:c>
      <x:c r="E3415" s="15">
        <x:v>44733.6652856481</x:v>
      </x:c>
      <x:c r="F3415" t="s">
        <x:v>97</x:v>
      </x:c>
      <x:c r="G3415" s="6">
        <x:v>115.992856554894</x:v>
      </x:c>
      <x:c r="H3415" t="s">
        <x:v>95</x:v>
      </x:c>
      <x:c r="I3415" s="6">
        <x:v>25.8563860756522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19.881</x:v>
      </x:c>
      <x:c r="S3415" s="8">
        <x:v>16694.2209957379</x:v>
      </x:c>
      <x:c r="T3415" s="12">
        <x:v>241257.569611992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159339</x:v>
      </x:c>
      <x:c r="B3416" s="1">
        <x:v>44756.4891380787</x:v>
      </x:c>
      <x:c r="C3416" s="6">
        <x:v>59.9413777983333</x:v>
      </x:c>
      <x:c r="D3416" s="14" t="s">
        <x:v>92</x:v>
      </x:c>
      <x:c r="E3416" s="15">
        <x:v>44733.6652856481</x:v>
      </x:c>
      <x:c r="F3416" t="s">
        <x:v>97</x:v>
      </x:c>
      <x:c r="G3416" s="6">
        <x:v>115.979483263481</x:v>
      </x:c>
      <x:c r="H3416" t="s">
        <x:v>95</x:v>
      </x:c>
      <x:c r="I3416" s="6">
        <x:v>25.8502484464952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19.883</x:v>
      </x:c>
      <x:c r="S3416" s="8">
        <x:v>16686.4576389453</x:v>
      </x:c>
      <x:c r="T3416" s="12">
        <x:v>241261.069553832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159345</x:v>
      </x:c>
      <x:c r="B3417" s="1">
        <x:v>44756.4891497685</x:v>
      </x:c>
      <x:c r="C3417" s="6">
        <x:v>59.9581996966667</x:v>
      </x:c>
      <x:c r="D3417" s="14" t="s">
        <x:v>92</x:v>
      </x:c>
      <x:c r="E3417" s="15">
        <x:v>44733.6652856481</x:v>
      </x:c>
      <x:c r="F3417" t="s">
        <x:v>97</x:v>
      </x:c>
      <x:c r="G3417" s="6">
        <x:v>116.22402168992</x:v>
      </x:c>
      <x:c r="H3417" t="s">
        <x:v>95</x:v>
      </x:c>
      <x:c r="I3417" s="6">
        <x:v>25.8563860756522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19.859</x:v>
      </x:c>
      <x:c r="S3417" s="8">
        <x:v>16685.6946517004</x:v>
      </x:c>
      <x:c r="T3417" s="12">
        <x:v>241253.576472864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159354</x:v>
      </x:c>
      <x:c r="B3418" s="1">
        <x:v>44756.4891614583</x:v>
      </x:c>
      <x:c r="C3418" s="6">
        <x:v>59.9750476566667</x:v>
      </x:c>
      <x:c r="D3418" s="14" t="s">
        <x:v>92</x:v>
      </x:c>
      <x:c r="E3418" s="15">
        <x:v>44733.6652856481</x:v>
      </x:c>
      <x:c r="F3418" t="s">
        <x:v>97</x:v>
      </x:c>
      <x:c r="G3418" s="6">
        <x:v>115.989975904392</x:v>
      </x:c>
      <x:c r="H3418" t="s">
        <x:v>95</x:v>
      </x:c>
      <x:c r="I3418" s="6">
        <x:v>25.8502484464952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19.882</x:v>
      </x:c>
      <x:c r="S3418" s="8">
        <x:v>16686.0679433777</x:v>
      </x:c>
      <x:c r="T3418" s="12">
        <x:v>241255.991393814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159359</x:v>
      </x:c>
      <x:c r="B3419" s="1">
        <x:v>44756.4891725694</x:v>
      </x:c>
      <x:c r="C3419" s="6">
        <x:v>59.9910460083333</x:v>
      </x:c>
      <x:c r="D3419" s="14" t="s">
        <x:v>92</x:v>
      </x:c>
      <x:c r="E3419" s="15">
        <x:v>44733.6652856481</x:v>
      </x:c>
      <x:c r="F3419" t="s">
        <x:v>97</x:v>
      </x:c>
      <x:c r="G3419" s="6">
        <x:v>116.118871977849</x:v>
      </x:c>
      <x:c r="H3419" t="s">
        <x:v>95</x:v>
      </x:c>
      <x:c r="I3419" s="6">
        <x:v>25.8563860756522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19.869</x:v>
      </x:c>
      <x:c r="S3419" s="8">
        <x:v>16685.7883396408</x:v>
      </x:c>
      <x:c r="T3419" s="12">
        <x:v>241254.588996196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159364</x:v>
      </x:c>
      <x:c r="B3420" s="1">
        <x:v>44756.4891842593</x:v>
      </x:c>
      <x:c r="C3420" s="6">
        <x:v>60.0078816616667</x:v>
      </x:c>
      <x:c r="D3420" s="14" t="s">
        <x:v>92</x:v>
      </x:c>
      <x:c r="E3420" s="15">
        <x:v>44733.6652856481</x:v>
      </x:c>
      <x:c r="F3420" t="s">
        <x:v>97</x:v>
      </x:c>
      <x:c r="G3420" s="6">
        <x:v>116.108363853722</x:v>
      </x:c>
      <x:c r="H3420" t="s">
        <x:v>95</x:v>
      </x:c>
      <x:c r="I3420" s="6">
        <x:v>25.8563860756522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19.87</x:v>
      </x:c>
      <x:c r="S3420" s="8">
        <x:v>16688.7632292076</x:v>
      </x:c>
      <x:c r="T3420" s="12">
        <x:v>241251.850008489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159369</x:v>
      </x:c>
      <x:c r="B3421" s="1">
        <x:v>44756.4891959838</x:v>
      </x:c>
      <x:c r="C3421" s="6">
        <x:v>60.024747795</x:v>
      </x:c>
      <x:c r="D3421" s="14" t="s">
        <x:v>92</x:v>
      </x:c>
      <x:c r="E3421" s="15">
        <x:v>44733.6652856481</x:v>
      </x:c>
      <x:c r="F3421" t="s">
        <x:v>97</x:v>
      </x:c>
      <x:c r="G3421" s="6">
        <x:v>116.029076673018</x:v>
      </x:c>
      <x:c r="H3421" t="s">
        <x:v>95</x:v>
      </x:c>
      <x:c r="I3421" s="6">
        <x:v>25.844110828556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19.879</x:v>
      </x:c>
      <x:c r="S3421" s="8">
        <x:v>16690.9439875974</x:v>
      </x:c>
      <x:c r="T3421" s="12">
        <x:v>241253.063856414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159377</x:v>
      </x:c>
      <x:c r="B3422" s="1">
        <x:v>44756.4892076736</x:v>
      </x:c>
      <x:c r="C3422" s="6">
        <x:v>60.0416183066667</x:v>
      </x:c>
      <x:c r="D3422" s="14" t="s">
        <x:v>92</x:v>
      </x:c>
      <x:c r="E3422" s="15">
        <x:v>44733.6652856481</x:v>
      </x:c>
      <x:c r="F3422" t="s">
        <x:v>97</x:v>
      </x:c>
      <x:c r="G3422" s="6">
        <x:v>116.0243436316</x:v>
      </x:c>
      <x:c r="H3422" t="s">
        <x:v>95</x:v>
      </x:c>
      <x:c r="I3422" s="6">
        <x:v>25.8563860756522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19.878</x:v>
      </x:c>
      <x:c r="S3422" s="8">
        <x:v>16691.4347533328</x:v>
      </x:c>
      <x:c r="T3422" s="12">
        <x:v>241254.312745519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159382</x:v>
      </x:c>
      <x:c r="B3423" s="1">
        <x:v>44756.489218831</x:v>
      </x:c>
      <x:c r="C3423" s="6">
        <x:v>60.05767156</x:v>
      </x:c>
      <x:c r="D3423" s="14" t="s">
        <x:v>92</x:v>
      </x:c>
      <x:c r="E3423" s="15">
        <x:v>44733.6652856481</x:v>
      </x:c>
      <x:c r="F3423" t="s">
        <x:v>97</x:v>
      </x:c>
      <x:c r="G3423" s="6">
        <x:v>116.115984510082</x:v>
      </x:c>
      <x:c r="H3423" t="s">
        <x:v>95</x:v>
      </x:c>
      <x:c r="I3423" s="6">
        <x:v>25.8502484464952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19.87</x:v>
      </x:c>
      <x:c r="S3423" s="8">
        <x:v>16692.2416139151</x:v>
      </x:c>
      <x:c r="T3423" s="12">
        <x:v>241258.459154776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159390</x:v>
      </x:c>
      <x:c r="B3424" s="1">
        <x:v>44756.4892305208</x:v>
      </x:c>
      <x:c r="C3424" s="6">
        <x:v>60.0745137416667</x:v>
      </x:c>
      <x:c r="D3424" s="14" t="s">
        <x:v>92</x:v>
      </x:c>
      <x:c r="E3424" s="15">
        <x:v>44733.6652856481</x:v>
      </x:c>
      <x:c r="F3424" t="s">
        <x:v>97</x:v>
      </x:c>
      <x:c r="G3424" s="6">
        <x:v>116.137003353531</x:v>
      </x:c>
      <x:c r="H3424" t="s">
        <x:v>95</x:v>
      </x:c>
      <x:c r="I3424" s="6">
        <x:v>25.8502484464952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19.868</x:v>
      </x:c>
      <x:c r="S3424" s="8">
        <x:v>16688.346786348</x:v>
      </x:c>
      <x:c r="T3424" s="12">
        <x:v>241252.941764404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159395</x:v>
      </x:c>
      <x:c r="B3425" s="1">
        <x:v>44756.4892422107</x:v>
      </x:c>
      <x:c r="C3425" s="6">
        <x:v>60.09135287</x:v>
      </x:c>
      <x:c r="D3425" s="14" t="s">
        <x:v>92</x:v>
      </x:c>
      <x:c r="E3425" s="15">
        <x:v>44733.6652856481</x:v>
      </x:c>
      <x:c r="F3425" t="s">
        <x:v>97</x:v>
      </x:c>
      <x:c r="G3425" s="6">
        <x:v>115.882231062358</x:v>
      </x:c>
      <x:c r="H3425" t="s">
        <x:v>95</x:v>
      </x:c>
      <x:c r="I3425" s="6">
        <x:v>25.844110828556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19.893</x:v>
      </x:c>
      <x:c r="S3425" s="8">
        <x:v>16685.8665067583</x:v>
      </x:c>
      <x:c r="T3425" s="12">
        <x:v>241255.039904712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159402</x:v>
      </x:c>
      <x:c r="B3426" s="1">
        <x:v>44756.4892539005</x:v>
      </x:c>
      <x:c r="C3426" s="6">
        <x:v>60.10818432</x:v>
      </x:c>
      <x:c r="D3426" s="14" t="s">
        <x:v>92</x:v>
      </x:c>
      <x:c r="E3426" s="15">
        <x:v>44733.6652856481</x:v>
      </x:c>
      <x:c r="F3426" t="s">
        <x:v>97</x:v>
      </x:c>
      <x:c r="G3426" s="6">
        <x:v>116.031958887595</x:v>
      </x:c>
      <x:c r="H3426" t="s">
        <x:v>95</x:v>
      </x:c>
      <x:c r="I3426" s="6">
        <x:v>25.8502484464952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19.878</x:v>
      </x:c>
      <x:c r="S3426" s="8">
        <x:v>16690.0860338466</x:v>
      </x:c>
      <x:c r="T3426" s="12">
        <x:v>241250.590291913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159410</x:v>
      </x:c>
      <x:c r="B3427" s="1">
        <x:v>44756.489265706</x:v>
      </x:c>
      <x:c r="C3427" s="6">
        <x:v>60.1251667033333</x:v>
      </x:c>
      <x:c r="D3427" s="14" t="s">
        <x:v>92</x:v>
      </x:c>
      <x:c r="E3427" s="15">
        <x:v>44733.6652856481</x:v>
      </x:c>
      <x:c r="F3427" t="s">
        <x:v>97</x:v>
      </x:c>
      <x:c r="G3427" s="6">
        <x:v>115.916553483468</x:v>
      </x:c>
      <x:c r="H3427" t="s">
        <x:v>95</x:v>
      </x:c>
      <x:c r="I3427" s="6">
        <x:v>25.8502484464952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19.889</x:v>
      </x:c>
      <x:c r="S3427" s="8">
        <x:v>16690.943441288</x:v>
      </x:c>
      <x:c r="T3427" s="12">
        <x:v>241249.982050322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159412</x:v>
      </x:c>
      <x:c r="B3428" s="1">
        <x:v>44756.4892768171</x:v>
      </x:c>
      <x:c r="C3428" s="6">
        <x:v>60.141130105</x:v>
      </x:c>
      <x:c r="D3428" s="14" t="s">
        <x:v>92</x:v>
      </x:c>
      <x:c r="E3428" s="15">
        <x:v>44733.6652856481</x:v>
      </x:c>
      <x:c r="F3428" t="s">
        <x:v>97</x:v>
      </x:c>
      <x:c r="G3428" s="6">
        <x:v>115.898462364225</x:v>
      </x:c>
      <x:c r="H3428" t="s">
        <x:v>95</x:v>
      </x:c>
      <x:c r="I3428" s="6">
        <x:v>25.8563860756522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19.89</x:v>
      </x:c>
      <x:c r="S3428" s="8">
        <x:v>16693.3533999669</x:v>
      </x:c>
      <x:c r="T3428" s="12">
        <x:v>241245.793305542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159421</x:v>
      </x:c>
      <x:c r="B3429" s="1">
        <x:v>44756.4892885069</x:v>
      </x:c>
      <x:c r="C3429" s="6">
        <x:v>60.157961015</x:v>
      </x:c>
      <x:c r="D3429" s="14" t="s">
        <x:v>92</x:v>
      </x:c>
      <x:c r="E3429" s="15">
        <x:v>44733.6652856481</x:v>
      </x:c>
      <x:c r="F3429" t="s">
        <x:v>97</x:v>
      </x:c>
      <x:c r="G3429" s="6">
        <x:v>116.150403816924</x:v>
      </x:c>
      <x:c r="H3429" t="s">
        <x:v>95</x:v>
      </x:c>
      <x:c r="I3429" s="6">
        <x:v>25.8563860756522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19.866</x:v>
      </x:c>
      <x:c r="S3429" s="8">
        <x:v>16691.4272404321</x:v>
      </x:c>
      <x:c r="T3429" s="12">
        <x:v>241265.226458002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159424</x:v>
      </x:c>
      <x:c r="B3430" s="1">
        <x:v>44756.4893001968</x:v>
      </x:c>
      <x:c r="C3430" s="6">
        <x:v>60.1747998666667</x:v>
      </x:c>
      <x:c r="D3430" s="14" t="s">
        <x:v>92</x:v>
      </x:c>
      <x:c r="E3430" s="15">
        <x:v>44733.6652856481</x:v>
      </x:c>
      <x:c r="F3430" t="s">
        <x:v>97</x:v>
      </x:c>
      <x:c r="G3430" s="6">
        <x:v>115.985244135706</x:v>
      </x:c>
      <x:c r="H3430" t="s">
        <x:v>95</x:v>
      </x:c>
      <x:c r="I3430" s="6">
        <x:v>25.8625237160281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19.881</x:v>
      </x:c>
      <x:c r="S3430" s="8">
        <x:v>16690.5027376255</x:v>
      </x:c>
      <x:c r="T3430" s="12">
        <x:v>241254.36624867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159430</x:v>
      </x:c>
      <x:c r="B3431" s="1">
        <x:v>44756.4893118403</x:v>
      </x:c>
      <x:c r="C3431" s="6">
        <x:v>60.1916187683333</x:v>
      </x:c>
      <x:c r="D3431" s="14" t="s">
        <x:v>92</x:v>
      </x:c>
      <x:c r="E3431" s="15">
        <x:v>44733.6652856481</x:v>
      </x:c>
      <x:c r="F3431" t="s">
        <x:v>97</x:v>
      </x:c>
      <x:c r="G3431" s="6">
        <x:v>116.021461278455</x:v>
      </x:c>
      <x:c r="H3431" t="s">
        <x:v>95</x:v>
      </x:c>
      <x:c r="I3431" s="6">
        <x:v>25.8502484464952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19.879</x:v>
      </x:c>
      <x:c r="S3431" s="8">
        <x:v>16687.3220565696</x:v>
      </x:c>
      <x:c r="T3431" s="12">
        <x:v>241263.545206295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159439</x:v>
      </x:c>
      <x:c r="B3432" s="1">
        <x:v>44756.4893229977</x:v>
      </x:c>
      <x:c r="C3432" s="6">
        <x:v>60.2076391966667</x:v>
      </x:c>
      <x:c r="D3432" s="14" t="s">
        <x:v>92</x:v>
      </x:c>
      <x:c r="E3432" s="15">
        <x:v>44733.6652856481</x:v>
      </x:c>
      <x:c r="F3432" t="s">
        <x:v>97</x:v>
      </x:c>
      <x:c r="G3432" s="6">
        <x:v>115.968991864119</x:v>
      </x:c>
      <x:c r="H3432" t="s">
        <x:v>95</x:v>
      </x:c>
      <x:c r="I3432" s="6">
        <x:v>25.8502484464952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19.884</x:v>
      </x:c>
      <x:c r="S3432" s="8">
        <x:v>16688.1824465265</x:v>
      </x:c>
      <x:c r="T3432" s="12">
        <x:v>241258.188970386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159444</x:v>
      </x:c>
      <x:c r="B3433" s="1">
        <x:v>44756.4893348032</x:v>
      </x:c>
      <x:c r="C3433" s="6">
        <x:v>60.2246544133333</x:v>
      </x:c>
      <x:c r="D3433" s="14" t="s">
        <x:v>92</x:v>
      </x:c>
      <x:c r="E3433" s="15">
        <x:v>44733.6652856481</x:v>
      </x:c>
      <x:c r="F3433" t="s">
        <x:v>97</x:v>
      </x:c>
      <x:c r="G3433" s="6">
        <x:v>115.950891171281</x:v>
      </x:c>
      <x:c r="H3433" t="s">
        <x:v>95</x:v>
      </x:c>
      <x:c r="I3433" s="6">
        <x:v>25.8563860756522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19.885</x:v>
      </x:c>
      <x:c r="S3433" s="8">
        <x:v>16693.2735529711</x:v>
      </x:c>
      <x:c r="T3433" s="12">
        <x:v>241258.810899205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159452</x:v>
      </x:c>
      <x:c r="B3434" s="1">
        <x:v>44756.4893464931</x:v>
      </x:c>
      <x:c r="C3434" s="6">
        <x:v>60.24148183</x:v>
      </x:c>
      <x:c r="D3434" s="14" t="s">
        <x:v>92</x:v>
      </x:c>
      <x:c r="E3434" s="15">
        <x:v>44733.6652856481</x:v>
      </x:c>
      <x:c r="F3434" t="s">
        <x:v>97</x:v>
      </x:c>
      <x:c r="G3434" s="6">
        <x:v>115.992856554894</x:v>
      </x:c>
      <x:c r="H3434" t="s">
        <x:v>95</x:v>
      </x:c>
      <x:c r="I3434" s="6">
        <x:v>25.8563860756522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19.881</x:v>
      </x:c>
      <x:c r="S3434" s="8">
        <x:v>16687.7983714596</x:v>
      </x:c>
      <x:c r="T3434" s="12">
        <x:v>241261.453190742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159456</x:v>
      </x:c>
      <x:c r="B3435" s="1">
        <x:v>44756.4893581829</x:v>
      </x:c>
      <x:c r="C3435" s="6">
        <x:v>60.258338065</x:v>
      </x:c>
      <x:c r="D3435" s="14" t="s">
        <x:v>92</x:v>
      </x:c>
      <x:c r="E3435" s="15">
        <x:v>44733.6652856481</x:v>
      </x:c>
      <x:c r="F3435" t="s">
        <x:v>97</x:v>
      </x:c>
      <x:c r="G3435" s="6">
        <x:v>115.877499523191</x:v>
      </x:c>
      <x:c r="H3435" t="s">
        <x:v>95</x:v>
      </x:c>
      <x:c r="I3435" s="6">
        <x:v>25.8563860756522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19.892</x:v>
      </x:c>
      <x:c r="S3435" s="8">
        <x:v>16688.2287552807</x:v>
      </x:c>
      <x:c r="T3435" s="12">
        <x:v>241265.299559017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159459</x:v>
      </x:c>
      <x:c r="B3436" s="1">
        <x:v>44756.4893693287</x:v>
      </x:c>
      <x:c r="C3436" s="6">
        <x:v>60.2743848133333</x:v>
      </x:c>
      <x:c r="D3436" s="14" t="s">
        <x:v>92</x:v>
      </x:c>
      <x:c r="E3436" s="15">
        <x:v>44733.6652856481</x:v>
      </x:c>
      <x:c r="F3436" t="s">
        <x:v>97</x:v>
      </x:c>
      <x:c r="G3436" s="6">
        <x:v>115.989975904392</x:v>
      </x:c>
      <x:c r="H3436" t="s">
        <x:v>95</x:v>
      </x:c>
      <x:c r="I3436" s="6">
        <x:v>25.8502484464952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19.882</x:v>
      </x:c>
      <x:c r="S3436" s="8">
        <x:v>16693.2967286185</x:v>
      </x:c>
      <x:c r="T3436" s="12">
        <x:v>241251.923580046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159470</x:v>
      </x:c>
      <x:c r="B3437" s="1">
        <x:v>44756.4893810995</x:v>
      </x:c>
      <x:c r="C3437" s="6">
        <x:v>60.29130731</x:v>
      </x:c>
      <x:c r="D3437" s="14" t="s">
        <x:v>92</x:v>
      </x:c>
      <x:c r="E3437" s="15">
        <x:v>44733.6652856481</x:v>
      </x:c>
      <x:c r="F3437" t="s">
        <x:v>97</x:v>
      </x:c>
      <x:c r="G3437" s="6">
        <x:v>115.916553483468</x:v>
      </x:c>
      <x:c r="H3437" t="s">
        <x:v>95</x:v>
      </x:c>
      <x:c r="I3437" s="6">
        <x:v>25.8502484464952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19.889</x:v>
      </x:c>
      <x:c r="S3437" s="8">
        <x:v>16692.1008825896</x:v>
      </x:c>
      <x:c r="T3437" s="12">
        <x:v>241254.716912843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159476</x:v>
      </x:c>
      <x:c r="B3438" s="1">
        <x:v>44756.4893927894</x:v>
      </x:c>
      <x:c r="C3438" s="6">
        <x:v>60.30813948</x:v>
      </x:c>
      <x:c r="D3438" s="14" t="s">
        <x:v>92</x:v>
      </x:c>
      <x:c r="E3438" s="15">
        <x:v>44733.6652856481</x:v>
      </x:c>
      <x:c r="F3438" t="s">
        <x:v>97</x:v>
      </x:c>
      <x:c r="G3438" s="6">
        <x:v>115.874625106181</x:v>
      </x:c>
      <x:c r="H3438" t="s">
        <x:v>95</x:v>
      </x:c>
      <x:c r="I3438" s="6">
        <x:v>25.8502484464952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19.893</x:v>
      </x:c>
      <x:c r="S3438" s="8">
        <x:v>16690.6251936099</x:v>
      </x:c>
      <x:c r="T3438" s="12">
        <x:v>241247.527853234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159478</x:v>
      </x:c>
      <x:c r="B3439" s="1">
        <x:v>44756.4894044792</x:v>
      </x:c>
      <x:c r="C3439" s="6">
        <x:v>60.3249887566667</x:v>
      </x:c>
      <x:c r="D3439" s="14" t="s">
        <x:v>92</x:v>
      </x:c>
      <x:c r="E3439" s="15">
        <x:v>44733.6652856481</x:v>
      </x:c>
      <x:c r="F3439" t="s">
        <x:v>97</x:v>
      </x:c>
      <x:c r="G3439" s="6">
        <x:v>115.948012789235</x:v>
      </x:c>
      <x:c r="H3439" t="s">
        <x:v>95</x:v>
      </x:c>
      <x:c r="I3439" s="6">
        <x:v>25.8502484464952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19.886</x:v>
      </x:c>
      <x:c r="S3439" s="8">
        <x:v>16693.2351068286</x:v>
      </x:c>
      <x:c r="T3439" s="12">
        <x:v>241255.431478381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159483</x:v>
      </x:c>
      <x:c r="B3440" s="1">
        <x:v>44756.4894155903</x:v>
      </x:c>
      <x:c r="C3440" s="6">
        <x:v>60.340969095</x:v>
      </x:c>
      <x:c r="D3440" s="14" t="s">
        <x:v>92</x:v>
      </x:c>
      <x:c r="E3440" s="15">
        <x:v>44733.6652856481</x:v>
      </x:c>
      <x:c r="F3440" t="s">
        <x:v>97</x:v>
      </x:c>
      <x:c r="G3440" s="6">
        <x:v>115.982363346683</x:v>
      </x:c>
      <x:c r="H3440" t="s">
        <x:v>95</x:v>
      </x:c>
      <x:c r="I3440" s="6">
        <x:v>25.8563860756522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19.882</x:v>
      </x:c>
      <x:c r="S3440" s="8">
        <x:v>16698.7956570232</x:v>
      </x:c>
      <x:c r="T3440" s="12">
        <x:v>241256.300192894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159492</x:v>
      </x:c>
      <x:c r="B3441" s="1">
        <x:v>44756.4894272801</x:v>
      </x:c>
      <x:c r="C3441" s="6">
        <x:v>60.3578405133333</x:v>
      </x:c>
      <x:c r="D3441" s="14" t="s">
        <x:v>92</x:v>
      </x:c>
      <x:c r="E3441" s="15">
        <x:v>44733.6652856481</x:v>
      </x:c>
      <x:c r="F3441" t="s">
        <x:v>97</x:v>
      </x:c>
      <x:c r="G3441" s="6">
        <x:v>115.982363346683</x:v>
      </x:c>
      <x:c r="H3441" t="s">
        <x:v>95</x:v>
      </x:c>
      <x:c r="I3441" s="6">
        <x:v>25.8563860756522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19.882</x:v>
      </x:c>
      <x:c r="S3441" s="8">
        <x:v>16690.7062976667</x:v>
      </x:c>
      <x:c r="T3441" s="12">
        <x:v>241249.657788801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159499</x:v>
      </x:c>
      <x:c r="B3442" s="1">
        <x:v>44756.4894389699</x:v>
      </x:c>
      <x:c r="C3442" s="6">
        <x:v>60.3746719</x:v>
      </x:c>
      <x:c r="D3442" s="14" t="s">
        <x:v>92</x:v>
      </x:c>
      <x:c r="E3442" s="15">
        <x:v>44733.6652856481</x:v>
      </x:c>
      <x:c r="F3442" t="s">
        <x:v>97</x:v>
      </x:c>
      <x:c r="G3442" s="6">
        <x:v>116.100744011134</x:v>
      </x:c>
      <x:c r="H3442" t="s">
        <x:v>95</x:v>
      </x:c>
      <x:c r="I3442" s="6">
        <x:v>25.8625237160281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19.87</x:v>
      </x:c>
      <x:c r="S3442" s="8">
        <x:v>16695.8624583818</x:v>
      </x:c>
      <x:c r="T3442" s="12">
        <x:v>241257.504313746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159505</x:v>
      </x:c>
      <x:c r="B3443" s="1">
        <x:v>44756.4894507292</x:v>
      </x:c>
      <x:c r="C3443" s="6">
        <x:v>60.3915906633333</x:v>
      </x:c>
      <x:c r="D3443" s="14" t="s">
        <x:v>92</x:v>
      </x:c>
      <x:c r="E3443" s="15">
        <x:v>44733.6652856481</x:v>
      </x:c>
      <x:c r="F3443" t="s">
        <x:v>97</x:v>
      </x:c>
      <x:c r="G3443" s="6">
        <x:v>115.827986403524</x:v>
      </x:c>
      <x:c r="H3443" t="s">
        <x:v>95</x:v>
      </x:c>
      <x:c r="I3443" s="6">
        <x:v>25.8625237160281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19.896</x:v>
      </x:c>
      <x:c r="S3443" s="8">
        <x:v>16697.6491259037</x:v>
      </x:c>
      <x:c r="T3443" s="12">
        <x:v>241251.762242845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159511</x:v>
      </x:c>
      <x:c r="B3444" s="1">
        <x:v>44756.4894618403</x:v>
      </x:c>
      <x:c r="C3444" s="6">
        <x:v>60.4076033983333</x:v>
      </x:c>
      <x:c r="D3444" s="14" t="s">
        <x:v>92</x:v>
      </x:c>
      <x:c r="E3444" s="15">
        <x:v>44733.6652856481</x:v>
      </x:c>
      <x:c r="F3444" t="s">
        <x:v>97</x:v>
      </x:c>
      <x:c r="G3444" s="6">
        <x:v>115.943281449142</x:v>
      </x:c>
      <x:c r="H3444" t="s">
        <x:v>95</x:v>
      </x:c>
      <x:c r="I3444" s="6">
        <x:v>25.8625237160281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19.885</x:v>
      </x:c>
      <x:c r="S3444" s="8">
        <x:v>16696.9460841765</x:v>
      </x:c>
      <x:c r="T3444" s="12">
        <x:v>241248.113348248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159517</x:v>
      </x:c>
      <x:c r="B3445" s="1">
        <x:v>44756.4894735301</x:v>
      </x:c>
      <x:c r="C3445" s="6">
        <x:v>60.424430995</x:v>
      </x:c>
      <x:c r="D3445" s="14" t="s">
        <x:v>92</x:v>
      </x:c>
      <x:c r="E3445" s="15">
        <x:v>44733.6652856481</x:v>
      </x:c>
      <x:c r="F3445" t="s">
        <x:v>97</x:v>
      </x:c>
      <x:c r="G3445" s="6">
        <x:v>115.937525113308</x:v>
      </x:c>
      <x:c r="H3445" t="s">
        <x:v>95</x:v>
      </x:c>
      <x:c r="I3445" s="6">
        <x:v>25.8502484464952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19.887</x:v>
      </x:c>
      <x:c r="S3445" s="8">
        <x:v>16696.8279405958</x:v>
      </x:c>
      <x:c r="T3445" s="12">
        <x:v>241249.502286537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159524</x:v>
      </x:c>
      <x:c r="B3446" s="1">
        <x:v>44756.4894852662</x:v>
      </x:c>
      <x:c r="C3446" s="6">
        <x:v>60.4413062916667</x:v>
      </x:c>
      <x:c r="D3446" s="14" t="s">
        <x:v>92</x:v>
      </x:c>
      <x:c r="E3446" s="15">
        <x:v>44733.6652856481</x:v>
      </x:c>
      <x:c r="F3446" t="s">
        <x:v>97</x:v>
      </x:c>
      <x:c r="G3446" s="6">
        <x:v>115.940402928549</x:v>
      </x:c>
      <x:c r="H3446" t="s">
        <x:v>95</x:v>
      </x:c>
      <x:c r="I3446" s="6">
        <x:v>25.8563860756522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19.886</x:v>
      </x:c>
      <x:c r="S3446" s="8">
        <x:v>16701.6683248829</x:v>
      </x:c>
      <x:c r="T3446" s="12">
        <x:v>241258.054636504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159526</x:v>
      </x:c>
      <x:c r="B3447" s="1">
        <x:v>44756.4894969097</x:v>
      </x:c>
      <x:c r="C3447" s="6">
        <x:v>60.4581153416667</x:v>
      </x:c>
      <x:c r="D3447" s="14" t="s">
        <x:v>92</x:v>
      </x:c>
      <x:c r="E3447" s="15">
        <x:v>44733.6652856481</x:v>
      </x:c>
      <x:c r="F3447" t="s">
        <x:v>97</x:v>
      </x:c>
      <x:c r="G3447" s="6">
        <x:v>115.744229622438</x:v>
      </x:c>
      <x:c r="H3447" t="s">
        <x:v>95</x:v>
      </x:c>
      <x:c r="I3447" s="6">
        <x:v>25.8625237160281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19.904</x:v>
      </x:c>
      <x:c r="S3447" s="8">
        <x:v>16698.2899629025</x:v>
      </x:c>
      <x:c r="T3447" s="12">
        <x:v>241248.127154343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159536</x:v>
      </x:c>
      <x:c r="B3448" s="1">
        <x:v>44756.4895086458</x:v>
      </x:c>
      <x:c r="C3448" s="6">
        <x:v>60.4749748816667</x:v>
      </x:c>
      <x:c r="D3448" s="14" t="s">
        <x:v>92</x:v>
      </x:c>
      <x:c r="E3448" s="15">
        <x:v>44733.6652856481</x:v>
      </x:c>
      <x:c r="F3448" t="s">
        <x:v>97</x:v>
      </x:c>
      <x:c r="G3448" s="6">
        <x:v>115.856541640751</x:v>
      </x:c>
      <x:c r="H3448" t="s">
        <x:v>95</x:v>
      </x:c>
      <x:c r="I3448" s="6">
        <x:v>25.8563860756522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19.894</x:v>
      </x:c>
      <x:c r="S3448" s="8">
        <x:v>16699.2868124907</x:v>
      </x:c>
      <x:c r="T3448" s="12">
        <x:v>241247.409583052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159539</x:v>
      </x:c>
      <x:c r="B3449" s="1">
        <x:v>44756.4895197569</x:v>
      </x:c>
      <x:c r="C3449" s="6">
        <x:v>60.490972425</x:v>
      </x:c>
      <x:c r="D3449" s="14" t="s">
        <x:v>92</x:v>
      </x:c>
      <x:c r="E3449" s="15">
        <x:v>44733.6652856481</x:v>
      </x:c>
      <x:c r="F3449" t="s">
        <x:v>97</x:v>
      </x:c>
      <x:c r="G3449" s="6">
        <x:v>115.867019962248</x:v>
      </x:c>
      <x:c r="H3449" t="s">
        <x:v>95</x:v>
      </x:c>
      <x:c r="I3449" s="6">
        <x:v>25.8563860756522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19.893</x:v>
      </x:c>
      <x:c r="S3449" s="8">
        <x:v>16701.5455764171</x:v>
      </x:c>
      <x:c r="T3449" s="12">
        <x:v>241250.184728061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159543</x:v>
      </x:c>
      <x:c r="B3450" s="1">
        <x:v>44756.4895314815</x:v>
      </x:c>
      <x:c r="C3450" s="6">
        <x:v>60.5078747916667</x:v>
      </x:c>
      <x:c r="D3450" s="14" t="s">
        <x:v>92</x:v>
      </x:c>
      <x:c r="E3450" s="15">
        <x:v>44733.6652856481</x:v>
      </x:c>
      <x:c r="F3450" t="s">
        <x:v>97</x:v>
      </x:c>
      <x:c r="G3450" s="6">
        <x:v>115.835588715284</x:v>
      </x:c>
      <x:c r="H3450" t="s">
        <x:v>95</x:v>
      </x:c>
      <x:c r="I3450" s="6">
        <x:v>25.8563860756522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19.896</x:v>
      </x:c>
      <x:c r="S3450" s="8">
        <x:v>16690.9149374358</x:v>
      </x:c>
      <x:c r="T3450" s="12">
        <x:v>241246.198427383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159554</x:v>
      </x:c>
      <x:c r="B3451" s="1">
        <x:v>44756.489543206</x:v>
      </x:c>
      <x:c r="C3451" s="6">
        <x:v>60.52473973</x:v>
      </x:c>
      <x:c r="D3451" s="14" t="s">
        <x:v>92</x:v>
      </x:c>
      <x:c r="E3451" s="15">
        <x:v>44733.6652856481</x:v>
      </x:c>
      <x:c r="F3451" t="s">
        <x:v>97</x:v>
      </x:c>
      <x:c r="G3451" s="6">
        <x:v>115.895586814966</x:v>
      </x:c>
      <x:c r="H3451" t="s">
        <x:v>95</x:v>
      </x:c>
      <x:c r="I3451" s="6">
        <x:v>25.8502484464952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19.891</x:v>
      </x:c>
      <x:c r="S3451" s="8">
        <x:v>16695.6035505141</x:v>
      </x:c>
      <x:c r="T3451" s="12">
        <x:v>241262.364335582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159557</x:v>
      </x:c>
      <x:c r="B3452" s="1">
        <x:v>44756.4895548611</x:v>
      </x:c>
      <x:c r="C3452" s="6">
        <x:v>60.541533725</x:v>
      </x:c>
      <x:c r="D3452" s="14" t="s">
        <x:v>92</x:v>
      </x:c>
      <x:c r="E3452" s="15">
        <x:v>44733.6652856481</x:v>
      </x:c>
      <x:c r="F3452" t="s">
        <x:v>97</x:v>
      </x:c>
      <x:c r="G3452" s="6">
        <x:v>115.864146111177</x:v>
      </x:c>
      <x:c r="H3452" t="s">
        <x:v>95</x:v>
      </x:c>
      <x:c r="I3452" s="6">
        <x:v>25.8502484464952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19.894</x:v>
      </x:c>
      <x:c r="S3452" s="8">
        <x:v>16692.0556053413</x:v>
      </x:c>
      <x:c r="T3452" s="12">
        <x:v>241250.708716291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159561</x:v>
      </x:c>
      <x:c r="B3453" s="1">
        <x:v>44756.4895665856</x:v>
      </x:c>
      <x:c r="C3453" s="6">
        <x:v>60.558405435</x:v>
      </x:c>
      <x:c r="D3453" s="14" t="s">
        <x:v>92</x:v>
      </x:c>
      <x:c r="E3453" s="15">
        <x:v>44733.6652856481</x:v>
      </x:c>
      <x:c r="F3453" t="s">
        <x:v>97</x:v>
      </x:c>
      <x:c r="G3453" s="6">
        <x:v>115.846064558497</x:v>
      </x:c>
      <x:c r="H3453" t="s">
        <x:v>95</x:v>
      </x:c>
      <x:c r="I3453" s="6">
        <x:v>25.8563860756522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19.895</x:v>
      </x:c>
      <x:c r="S3453" s="8">
        <x:v>16691.6432031408</x:v>
      </x:c>
      <x:c r="T3453" s="12">
        <x:v>241257.631739372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159571</x:v>
      </x:c>
      <x:c r="B3454" s="1">
        <x:v>44756.489577662</x:v>
      </x:c>
      <x:c r="C3454" s="6">
        <x:v>60.57438828</x:v>
      </x:c>
      <x:c r="D3454" s="14" t="s">
        <x:v>92</x:v>
      </x:c>
      <x:c r="E3454" s="15">
        <x:v>44733.6652856481</x:v>
      </x:c>
      <x:c r="F3454" t="s">
        <x:v>97</x:v>
      </x:c>
      <x:c r="G3454" s="6">
        <x:v>115.835588715284</x:v>
      </x:c>
      <x:c r="H3454" t="s">
        <x:v>95</x:v>
      </x:c>
      <x:c r="I3454" s="6">
        <x:v>25.8563860756522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19.896</x:v>
      </x:c>
      <x:c r="S3454" s="8">
        <x:v>16689.7022656012</x:v>
      </x:c>
      <x:c r="T3454" s="12">
        <x:v>241257.784814502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159576</x:v>
      </x:c>
      <x:c r="B3455" s="1">
        <x:v>44756.4895893518</x:v>
      </x:c>
      <x:c r="C3455" s="6">
        <x:v>60.5912178066667</x:v>
      </x:c>
      <x:c r="D3455" s="14" t="s">
        <x:v>92</x:v>
      </x:c>
      <x:c r="E3455" s="15">
        <x:v>44733.6652856481</x:v>
      </x:c>
      <x:c r="F3455" t="s">
        <x:v>97</x:v>
      </x:c>
      <x:c r="G3455" s="6">
        <x:v>115.916553483468</x:v>
      </x:c>
      <x:c r="H3455" t="s">
        <x:v>95</x:v>
      </x:c>
      <x:c r="I3455" s="6">
        <x:v>25.8502484464952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19.889</x:v>
      </x:c>
      <x:c r="S3455" s="8">
        <x:v>16697.5304653551</x:v>
      </x:c>
      <x:c r="T3455" s="12">
        <x:v>241250.454491186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159584</x:v>
      </x:c>
      <x:c r="B3456" s="1">
        <x:v>44756.4896010764</x:v>
      </x:c>
      <x:c r="C3456" s="6">
        <x:v>60.608110615</x:v>
      </x:c>
      <x:c r="D3456" s="14" t="s">
        <x:v>92</x:v>
      </x:c>
      <x:c r="E3456" s="15">
        <x:v>44733.6652856481</x:v>
      </x:c>
      <x:c r="F3456" t="s">
        <x:v>97</x:v>
      </x:c>
      <x:c r="G3456" s="6">
        <x:v>115.675735929399</x:v>
      </x:c>
      <x:c r="H3456" t="s">
        <x:v>95</x:v>
      </x:c>
      <x:c r="I3456" s="6">
        <x:v>25.8502484464952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19.912</x:v>
      </x:c>
      <x:c r="S3456" s="8">
        <x:v>16698.01105991</x:v>
      </x:c>
      <x:c r="T3456" s="12">
        <x:v>241256.612122559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159586</x:v>
      </x:c>
      <x:c r="B3457" s="1">
        <x:v>44756.4896127662</x:v>
      </x:c>
      <x:c r="C3457" s="6">
        <x:v>60.62493813</x:v>
      </x:c>
      <x:c r="D3457" s="14" t="s">
        <x:v>92</x:v>
      </x:c>
      <x:c r="E3457" s="15">
        <x:v>44733.6652856481</x:v>
      </x:c>
      <x:c r="F3457" t="s">
        <x:v>97</x:v>
      </x:c>
      <x:c r="G3457" s="6">
        <x:v>115.856541640751</x:v>
      </x:c>
      <x:c r="H3457" t="s">
        <x:v>95</x:v>
      </x:c>
      <x:c r="I3457" s="6">
        <x:v>25.8563860756522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19.894</x:v>
      </x:c>
      <x:c r="S3457" s="8">
        <x:v>16693.6420286719</x:v>
      </x:c>
      <x:c r="T3457" s="12">
        <x:v>241251.694449808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159596</x:v>
      </x:c>
      <x:c r="B3458" s="1">
        <x:v>44756.4896238773</x:v>
      </x:c>
      <x:c r="C3458" s="6">
        <x:v>60.64092689</x:v>
      </x:c>
      <x:c r="D3458" s="14" t="s">
        <x:v>92</x:v>
      </x:c>
      <x:c r="E3458" s="15">
        <x:v>44733.6652856481</x:v>
      </x:c>
      <x:c r="F3458" t="s">
        <x:v>97</x:v>
      </x:c>
      <x:c r="G3458" s="6">
        <x:v>115.958501706105</x:v>
      </x:c>
      <x:c r="H3458" t="s">
        <x:v>95</x:v>
      </x:c>
      <x:c r="I3458" s="6">
        <x:v>25.8502484464952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19.885</x:v>
      </x:c>
      <x:c r="S3458" s="8">
        <x:v>16697.7871848822</x:v>
      </x:c>
      <x:c r="T3458" s="12">
        <x:v>241247.066611398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159597</x:v>
      </x:c>
      <x:c r="B3459" s="1">
        <x:v>44756.4896356134</x:v>
      </x:c>
      <x:c r="C3459" s="6">
        <x:v>60.6578291116667</x:v>
      </x:c>
      <x:c r="D3459" s="14" t="s">
        <x:v>92</x:v>
      </x:c>
      <x:c r="E3459" s="15">
        <x:v>44733.6652856481</x:v>
      </x:c>
      <x:c r="F3459" t="s">
        <x:v>97</x:v>
      </x:c>
      <x:c r="G3459" s="6">
        <x:v>115.859415630421</x:v>
      </x:c>
      <x:c r="H3459" t="s">
        <x:v>95</x:v>
      </x:c>
      <x:c r="I3459" s="6">
        <x:v>25.8625237160281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19.893</x:v>
      </x:c>
      <x:c r="S3459" s="8">
        <x:v>16694.5372471075</x:v>
      </x:c>
      <x:c r="T3459" s="12">
        <x:v>241249.812881042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159603</x:v>
      </x:c>
      <x:c r="B3460" s="1">
        <x:v>44756.4896473032</x:v>
      </x:c>
      <x:c r="C3460" s="6">
        <x:v>60.6746592133333</x:v>
      </x:c>
      <x:c r="D3460" s="14" t="s">
        <x:v>92</x:v>
      </x:c>
      <x:c r="E3460" s="15">
        <x:v>44733.6652856481</x:v>
      </x:c>
      <x:c r="F3460" t="s">
        <x:v>97</x:v>
      </x:c>
      <x:c r="G3460" s="6">
        <x:v>115.91182246529</x:v>
      </x:c>
      <x:c r="H3460" t="s">
        <x:v>95</x:v>
      </x:c>
      <x:c r="I3460" s="6">
        <x:v>25.8625237160281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19.888</x:v>
      </x:c>
      <x:c r="S3460" s="8">
        <x:v>16694.3914121635</x:v>
      </x:c>
      <x:c r="T3460" s="12">
        <x:v>241247.539624442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159609</x:v>
      </x:c>
      <x:c r="B3461" s="1">
        <x:v>44756.4896590625</x:v>
      </x:c>
      <x:c r="C3461" s="6">
        <x:v>60.69160512</x:v>
      </x:c>
      <x:c r="D3461" s="14" t="s">
        <x:v>92</x:v>
      </x:c>
      <x:c r="E3461" s="15">
        <x:v>44733.6652856481</x:v>
      </x:c>
      <x:c r="F3461" t="s">
        <x:v>97</x:v>
      </x:c>
      <x:c r="G3461" s="6">
        <x:v>115.822242522362</x:v>
      </x:c>
      <x:c r="H3461" t="s">
        <x:v>95</x:v>
      </x:c>
      <x:c r="I3461" s="6">
        <x:v>25.8502484464952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19.898</x:v>
      </x:c>
      <x:c r="S3461" s="8">
        <x:v>16693.1940538261</x:v>
      </x:c>
      <x:c r="T3461" s="12">
        <x:v>241252.342718615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159615</x:v>
      </x:c>
      <x:c r="B3462" s="1">
        <x:v>44756.4896701736</x:v>
      </x:c>
      <x:c r="C3462" s="6">
        <x:v>60.7075992766667</x:v>
      </x:c>
      <x:c r="D3462" s="14" t="s">
        <x:v>92</x:v>
      </x:c>
      <x:c r="E3462" s="15">
        <x:v>44733.6652856481</x:v>
      </x:c>
      <x:c r="F3462" t="s">
        <x:v>97</x:v>
      </x:c>
      <x:c r="G3462" s="6">
        <x:v>115.864146111177</x:v>
      </x:c>
      <x:c r="H3462" t="s">
        <x:v>95</x:v>
      </x:c>
      <x:c r="I3462" s="6">
        <x:v>25.8502484464952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19.894</x:v>
      </x:c>
      <x:c r="S3462" s="8">
        <x:v>16697.8437422985</x:v>
      </x:c>
      <x:c r="T3462" s="12">
        <x:v>241250.25234219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159625</x:v>
      </x:c>
      <x:c r="B3463" s="1">
        <x:v>44756.4896819444</x:v>
      </x:c>
      <x:c r="C3463" s="6">
        <x:v>60.7245247483333</x:v>
      </x:c>
      <x:c r="D3463" s="14" t="s">
        <x:v>92</x:v>
      </x:c>
      <x:c r="E3463" s="15">
        <x:v>44733.6652856481</x:v>
      </x:c>
      <x:c r="F3463" t="s">
        <x:v>97</x:v>
      </x:c>
      <x:c r="G3463" s="6">
        <x:v>115.929915926679</x:v>
      </x:c>
      <x:c r="H3463" t="s">
        <x:v>95</x:v>
      </x:c>
      <x:c r="I3463" s="6">
        <x:v>25.8563860756522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19.887</x:v>
      </x:c>
      <x:c r="S3463" s="8">
        <x:v>16692.9327948265</x:v>
      </x:c>
      <x:c r="T3463" s="12">
        <x:v>241242.23260449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159632</x:v>
      </x:c>
      <x:c r="B3464" s="1">
        <x:v>44756.489693669</x:v>
      </x:c>
      <x:c r="C3464" s="6">
        <x:v>60.7414095633333</x:v>
      </x:c>
      <x:c r="D3464" s="14" t="s">
        <x:v>92</x:v>
      </x:c>
      <x:c r="E3464" s="15">
        <x:v>44733.6652856481</x:v>
      </x:c>
      <x:c r="F3464" t="s">
        <x:v>97</x:v>
      </x:c>
      <x:c r="G3464" s="6">
        <x:v>115.940402928549</x:v>
      </x:c>
      <x:c r="H3464" t="s">
        <x:v>95</x:v>
      </x:c>
      <x:c r="I3464" s="6">
        <x:v>25.8563860756522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19.886</x:v>
      </x:c>
      <x:c r="S3464" s="8">
        <x:v>16695.2245299878</x:v>
      </x:c>
      <x:c r="T3464" s="12">
        <x:v>241259.054609013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159637</x:v>
      </x:c>
      <x:c r="B3465" s="1">
        <x:v>44756.4897053241</x:v>
      </x:c>
      <x:c r="C3465" s="6">
        <x:v>60.7582201666667</x:v>
      </x:c>
      <x:c r="D3465" s="14" t="s">
        <x:v>92</x:v>
      </x:c>
      <x:c r="E3465" s="15">
        <x:v>44733.6652856481</x:v>
      </x:c>
      <x:c r="F3465" t="s">
        <x:v>97</x:v>
      </x:c>
      <x:c r="G3465" s="6">
        <x:v>115.772759664557</x:v>
      </x:c>
      <x:c r="H3465" t="s">
        <x:v>95</x:v>
      </x:c>
      <x:c r="I3465" s="6">
        <x:v>25.8563860756522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19.902</x:v>
      </x:c>
      <x:c r="S3465" s="8">
        <x:v>16703.1710738703</x:v>
      </x:c>
      <x:c r="T3465" s="12">
        <x:v>241249.132685924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159642</x:v>
      </x:c>
      <x:c r="B3466" s="1">
        <x:v>44756.4897170486</x:v>
      </x:c>
      <x:c r="C3466" s="6">
        <x:v>60.7750788483333</x:v>
      </x:c>
      <x:c r="D3466" s="14" t="s">
        <x:v>92</x:v>
      </x:c>
      <x:c r="E3466" s="15">
        <x:v>44733.6652856481</x:v>
      </x:c>
      <x:c r="F3466" t="s">
        <x:v>97</x:v>
      </x:c>
      <x:c r="G3466" s="6">
        <x:v>115.992856554894</x:v>
      </x:c>
      <x:c r="H3466" t="s">
        <x:v>95</x:v>
      </x:c>
      <x:c r="I3466" s="6">
        <x:v>25.8563860756522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19.881</x:v>
      </x:c>
      <x:c r="S3466" s="8">
        <x:v>16699.2885467181</x:v>
      </x:c>
      <x:c r="T3466" s="12">
        <x:v>241256.630815826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159645</x:v>
      </x:c>
      <x:c r="B3467" s="1">
        <x:v>44756.4897281597</x:v>
      </x:c>
      <x:c r="C3467" s="6">
        <x:v>60.7910787516667</x:v>
      </x:c>
      <x:c r="D3467" s="14" t="s">
        <x:v>92</x:v>
      </x:c>
      <x:c r="E3467" s="15">
        <x:v>44733.6652856481</x:v>
      </x:c>
      <x:c r="F3467" t="s">
        <x:v>97</x:v>
      </x:c>
      <x:c r="G3467" s="6">
        <x:v>115.971871380145</x:v>
      </x:c>
      <x:c r="H3467" t="s">
        <x:v>95</x:v>
      </x:c>
      <x:c r="I3467" s="6">
        <x:v>25.8563860756522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19.883</x:v>
      </x:c>
      <x:c r="S3467" s="8">
        <x:v>16696.6031671474</x:v>
      </x:c>
      <x:c r="T3467" s="12">
        <x:v>241248.558856333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159653</x:v>
      </x:c>
      <x:c r="B3468" s="1">
        <x:v>44756.4897398495</x:v>
      </x:c>
      <x:c r="C3468" s="6">
        <x:v>60.807949095</x:v>
      </x:c>
      <x:c r="D3468" s="14" t="s">
        <x:v>92</x:v>
      </x:c>
      <x:c r="E3468" s="15">
        <x:v>44733.6652856481</x:v>
      </x:c>
      <x:c r="F3468" t="s">
        <x:v>97</x:v>
      </x:c>
      <x:c r="G3468" s="6">
        <x:v>115.856541640751</x:v>
      </x:c>
      <x:c r="H3468" t="s">
        <x:v>95</x:v>
      </x:c>
      <x:c r="I3468" s="6">
        <x:v>25.8563860756522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19.894</x:v>
      </x:c>
      <x:c r="S3468" s="8">
        <x:v>16698.7764236993</x:v>
      </x:c>
      <x:c r="T3468" s="12">
        <x:v>241259.499154316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159658</x:v>
      </x:c>
      <x:c r="B3469" s="1">
        <x:v>44756.4897516204</x:v>
      </x:c>
      <x:c r="C3469" s="6">
        <x:v>60.8248694266667</x:v>
      </x:c>
      <x:c r="D3469" s="14" t="s">
        <x:v>92</x:v>
      </x:c>
      <x:c r="E3469" s="15">
        <x:v>44733.6652856481</x:v>
      </x:c>
      <x:c r="F3469" t="s">
        <x:v>97</x:v>
      </x:c>
      <x:c r="G3469" s="6">
        <x:v>115.804168617873</x:v>
      </x:c>
      <x:c r="H3469" t="s">
        <x:v>95</x:v>
      </x:c>
      <x:c r="I3469" s="6">
        <x:v>25.8563860756522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19.899</x:v>
      </x:c>
      <x:c r="S3469" s="8">
        <x:v>16698.374032656</x:v>
      </x:c>
      <x:c r="T3469" s="12">
        <x:v>241256.044798866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159665</x:v>
      </x:c>
      <x:c r="B3470" s="1">
        <x:v>44756.4897633449</x:v>
      </x:c>
      <x:c r="C3470" s="6">
        <x:v>60.8417453533333</x:v>
      </x:c>
      <x:c r="D3470" s="14" t="s">
        <x:v>92</x:v>
      </x:c>
      <x:c r="E3470" s="15">
        <x:v>44733.6652856481</x:v>
      </x:c>
      <x:c r="F3470" t="s">
        <x:v>97</x:v>
      </x:c>
      <x:c r="G3470" s="6">
        <x:v>115.895586814966</x:v>
      </x:c>
      <x:c r="H3470" t="s">
        <x:v>95</x:v>
      </x:c>
      <x:c r="I3470" s="6">
        <x:v>25.8502484464952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19.891</x:v>
      </x:c>
      <x:c r="S3470" s="8">
        <x:v>16698.9419870297</x:v>
      </x:c>
      <x:c r="T3470" s="12">
        <x:v>241250.077749198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159669</x:v>
      </x:c>
      <x:c r="B3471" s="1">
        <x:v>44756.4897744213</x:v>
      </x:c>
      <x:c r="C3471" s="6">
        <x:v>60.8577046433333</x:v>
      </x:c>
      <x:c r="D3471" s="14" t="s">
        <x:v>92</x:v>
      </x:c>
      <x:c r="E3471" s="15">
        <x:v>44733.6652856481</x:v>
      </x:c>
      <x:c r="F3471" t="s">
        <x:v>97</x:v>
      </x:c>
      <x:c r="G3471" s="6">
        <x:v>115.877499523191</x:v>
      </x:c>
      <x:c r="H3471" t="s">
        <x:v>95</x:v>
      </x:c>
      <x:c r="I3471" s="6">
        <x:v>25.8563860756522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19.892</x:v>
      </x:c>
      <x:c r="S3471" s="8">
        <x:v>16700.6003544583</x:v>
      </x:c>
      <x:c r="T3471" s="12">
        <x:v>241244.842963205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159678</x:v>
      </x:c>
      <x:c r="B3472" s="1">
        <x:v>44756.4897861458</x:v>
      </x:c>
      <x:c r="C3472" s="6">
        <x:v>60.8746060983333</x:v>
      </x:c>
      <x:c r="D3472" s="14" t="s">
        <x:v>92</x:v>
      </x:c>
      <x:c r="E3472" s="15">
        <x:v>44733.6652856481</x:v>
      </x:c>
      <x:c r="F3472" t="s">
        <x:v>97</x:v>
      </x:c>
      <x:c r="G3472" s="6">
        <x:v>115.804168617873</x:v>
      </x:c>
      <x:c r="H3472" t="s">
        <x:v>95</x:v>
      </x:c>
      <x:c r="I3472" s="6">
        <x:v>25.8563860756522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19.899</x:v>
      </x:c>
      <x:c r="S3472" s="8">
        <x:v>16698.5255825682</x:v>
      </x:c>
      <x:c r="T3472" s="12">
        <x:v>241253.010608017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159684</x:v>
      </x:c>
      <x:c r="B3473" s="1">
        <x:v>44756.4897978356</x:v>
      </x:c>
      <x:c r="C3473" s="6">
        <x:v>60.8914231</x:v>
      </x:c>
      <x:c r="D3473" s="14" t="s">
        <x:v>92</x:v>
      </x:c>
      <x:c r="E3473" s="15">
        <x:v>44733.6652856481</x:v>
      </x:c>
      <x:c r="F3473" t="s">
        <x:v>97</x:v>
      </x:c>
      <x:c r="G3473" s="6">
        <x:v>115.780358749766</x:v>
      </x:c>
      <x:c r="H3473" t="s">
        <x:v>95</x:v>
      </x:c>
      <x:c r="I3473" s="6">
        <x:v>25.8502484464952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19.902</x:v>
      </x:c>
      <x:c r="S3473" s="8">
        <x:v>16702.6314827457</x:v>
      </x:c>
      <x:c r="T3473" s="12">
        <x:v>241247.539601921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159690</x:v>
      </x:c>
      <x:c r="B3474" s="1">
        <x:v>44756.4898095718</x:v>
      </x:c>
      <x:c r="C3474" s="6">
        <x:v>60.9083035683333</x:v>
      </x:c>
      <x:c r="D3474" s="14" t="s">
        <x:v>92</x:v>
      </x:c>
      <x:c r="E3474" s="15">
        <x:v>44733.6652856481</x:v>
      </x:c>
      <x:c r="F3474" t="s">
        <x:v>97</x:v>
      </x:c>
      <x:c r="G3474" s="6">
        <x:v>115.709975168398</x:v>
      </x:c>
      <x:c r="H3474" t="s">
        <x:v>95</x:v>
      </x:c>
      <x:c r="I3474" s="6">
        <x:v>25.8563860756522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19.908</x:v>
      </x:c>
      <x:c r="S3474" s="8">
        <x:v>16696.7720534183</x:v>
      </x:c>
      <x:c r="T3474" s="12">
        <x:v>241245.085620351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159693</x:v>
      </x:c>
      <x:c r="B3475" s="1">
        <x:v>44756.4898206366</x:v>
      </x:c>
      <x:c r="C3475" s="6">
        <x:v>60.9242880933333</x:v>
      </x:c>
      <x:c r="D3475" s="14" t="s">
        <x:v>92</x:v>
      </x:c>
      <x:c r="E3475" s="15">
        <x:v>44733.6652856481</x:v>
      </x:c>
      <x:c r="F3475" t="s">
        <x:v>97</x:v>
      </x:c>
      <x:c r="G3475" s="6">
        <x:v>115.846064558497</x:v>
      </x:c>
      <x:c r="H3475" t="s">
        <x:v>95</x:v>
      </x:c>
      <x:c r="I3475" s="6">
        <x:v>25.8563860756522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19.895</x:v>
      </x:c>
      <x:c r="S3475" s="8">
        <x:v>16698.8039411787</x:v>
      </x:c>
      <x:c r="T3475" s="12">
        <x:v>241240.727615164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159700</x:v>
      </x:c>
      <x:c r="B3476" s="1">
        <x:v>44756.4898323264</x:v>
      </x:c>
      <x:c r="C3476" s="6">
        <x:v>60.9410963116667</x:v>
      </x:c>
      <x:c r="D3476" s="14" t="s">
        <x:v>92</x:v>
      </x:c>
      <x:c r="E3476" s="15">
        <x:v>44733.6652856481</x:v>
      </x:c>
      <x:c r="F3476" t="s">
        <x:v>97</x:v>
      </x:c>
      <x:c r="G3476" s="6">
        <x:v>115.762292488975</x:v>
      </x:c>
      <x:c r="H3476" t="s">
        <x:v>95</x:v>
      </x:c>
      <x:c r="I3476" s="6">
        <x:v>25.8563860756522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19.903</x:v>
      </x:c>
      <x:c r="S3476" s="8">
        <x:v>16701.276029797</x:v>
      </x:c>
      <x:c r="T3476" s="12">
        <x:v>241246.151750697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159709</x:v>
      </x:c>
      <x:c r="B3477" s="1">
        <x:v>44756.4898440625</x:v>
      </x:c>
      <x:c r="C3477" s="6">
        <x:v>60.9579934183333</x:v>
      </x:c>
      <x:c r="D3477" s="14" t="s">
        <x:v>92</x:v>
      </x:c>
      <x:c r="E3477" s="15">
        <x:v>44733.6652856481</x:v>
      </x:c>
      <x:c r="F3477" t="s">
        <x:v>97</x:v>
      </x:c>
      <x:c r="G3477" s="6">
        <x:v>115.804168617873</x:v>
      </x:c>
      <x:c r="H3477" t="s">
        <x:v>95</x:v>
      </x:c>
      <x:c r="I3477" s="6">
        <x:v>25.8563860756522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19.899</x:v>
      </x:c>
      <x:c r="S3477" s="8">
        <x:v>16701.4698043495</x:v>
      </x:c>
      <x:c r="T3477" s="12">
        <x:v>241241.847802792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159712</x:v>
      </x:c>
      <x:c r="B3478" s="1">
        <x:v>44756.489855787</x:v>
      </x:c>
      <x:c r="C3478" s="6">
        <x:v>60.9748818716667</x:v>
      </x:c>
      <x:c r="D3478" s="14" t="s">
        <x:v>92</x:v>
      </x:c>
      <x:c r="E3478" s="15">
        <x:v>44733.6652856481</x:v>
      </x:c>
      <x:c r="F3478" t="s">
        <x:v>97</x:v>
      </x:c>
      <x:c r="G3478" s="6">
        <x:v>115.814640745175</x:v>
      </x:c>
      <x:c r="H3478" t="s">
        <x:v>95</x:v>
      </x:c>
      <x:c r="I3478" s="6">
        <x:v>25.8563860756522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19.898</x:v>
      </x:c>
      <x:c r="S3478" s="8">
        <x:v>16699.6122656118</x:v>
      </x:c>
      <x:c r="T3478" s="12">
        <x:v>241251.68864517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159717</x:v>
      </x:c>
      <x:c r="B3479" s="1">
        <x:v>44756.4898669329</x:v>
      </x:c>
      <x:c r="C3479" s="6">
        <x:v>60.9909062833333</x:v>
      </x:c>
      <x:c r="D3479" s="14" t="s">
        <x:v>92</x:v>
      </x:c>
      <x:c r="E3479" s="15">
        <x:v>44733.6652856481</x:v>
      </x:c>
      <x:c r="F3479" t="s">
        <x:v>97</x:v>
      </x:c>
      <x:c r="G3479" s="6">
        <x:v>115.730898385969</x:v>
      </x:c>
      <x:c r="H3479" t="s">
        <x:v>95</x:v>
      </x:c>
      <x:c r="I3479" s="6">
        <x:v>25.8563860756522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19.906</x:v>
      </x:c>
      <x:c r="S3479" s="8">
        <x:v>16704.6352864057</x:v>
      </x:c>
      <x:c r="T3479" s="12">
        <x:v>241238.806456092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159727</x:v>
      </x:c>
      <x:c r="B3480" s="1">
        <x:v>44756.489878669</x:v>
      </x:c>
      <x:c r="C3480" s="6">
        <x:v>61.0078147933333</x:v>
      </x:c>
      <x:c r="D3480" s="14" t="s">
        <x:v>92</x:v>
      </x:c>
      <x:c r="E3480" s="15">
        <x:v>44733.6652856481</x:v>
      </x:c>
      <x:c r="F3480" t="s">
        <x:v>97</x:v>
      </x:c>
      <x:c r="G3480" s="6">
        <x:v>115.654826200034</x:v>
      </x:c>
      <x:c r="H3480" t="s">
        <x:v>95</x:v>
      </x:c>
      <x:c r="I3480" s="6">
        <x:v>25.8502484464952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19.914</x:v>
      </x:c>
      <x:c r="S3480" s="8">
        <x:v>16704.2200825754</x:v>
      </x:c>
      <x:c r="T3480" s="12">
        <x:v>241244.080784275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159730</x:v>
      </x:c>
      <x:c r="B3481" s="1">
        <x:v>44756.4898903588</x:v>
      </x:c>
      <x:c r="C3481" s="6">
        <x:v>61.0246563916667</x:v>
      </x:c>
      <x:c r="D3481" s="14" t="s">
        <x:v>92</x:v>
      </x:c>
      <x:c r="E3481" s="15">
        <x:v>44733.6652856481</x:v>
      </x:c>
      <x:c r="F3481" t="s">
        <x:v>97</x:v>
      </x:c>
      <x:c r="G3481" s="6">
        <x:v>115.720436158874</x:v>
      </x:c>
      <x:c r="H3481" t="s">
        <x:v>95</x:v>
      </x:c>
      <x:c r="I3481" s="6">
        <x:v>25.8563860756522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19.907</x:v>
      </x:c>
      <x:c r="S3481" s="8">
        <x:v>16699.7660225356</x:v>
      </x:c>
      <x:c r="T3481" s="12">
        <x:v>241252.86339773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159737</x:v>
      </x:c>
      <x:c r="B3482" s="1">
        <x:v>44756.4899020486</x:v>
      </x:c>
      <x:c r="C3482" s="6">
        <x:v>61.0414914233333</x:v>
      </x:c>
      <x:c r="D3482" s="14" t="s">
        <x:v>92</x:v>
      </x:c>
      <x:c r="E3482" s="15">
        <x:v>44733.6652856481</x:v>
      </x:c>
      <x:c r="F3482" t="s">
        <x:v>97</x:v>
      </x:c>
      <x:c r="G3482" s="6">
        <x:v>115.867019962248</x:v>
      </x:c>
      <x:c r="H3482" t="s">
        <x:v>95</x:v>
      </x:c>
      <x:c r="I3482" s="6">
        <x:v>25.8563860756522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19.893</x:v>
      </x:c>
      <x:c r="S3482" s="8">
        <x:v>16702.1249470359</x:v>
      </x:c>
      <x:c r="T3482" s="12">
        <x:v>241247.21020428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159744</x:v>
      </x:c>
      <x:c r="B3483" s="1">
        <x:v>44756.4899137384</x:v>
      </x:c>
      <x:c r="C3483" s="6">
        <x:v>61.0583307683333</x:v>
      </x:c>
      <x:c r="D3483" s="14" t="s">
        <x:v>92</x:v>
      </x:c>
      <x:c r="E3483" s="15">
        <x:v>44733.6652856481</x:v>
      </x:c>
      <x:c r="F3483" t="s">
        <x:v>97</x:v>
      </x:c>
      <x:c r="G3483" s="6">
        <x:v>115.869894517851</x:v>
      </x:c>
      <x:c r="H3483" t="s">
        <x:v>95</x:v>
      </x:c>
      <x:c r="I3483" s="6">
        <x:v>25.8625237160281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19.892</x:v>
      </x:c>
      <x:c r="S3483" s="8">
        <x:v>16698.8397333144</x:v>
      </x:c>
      <x:c r="T3483" s="12">
        <x:v>241251.647950309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159748</x:v>
      </x:c>
      <x:c r="B3484" s="1">
        <x:v>44756.4899248843</x:v>
      </x:c>
      <x:c r="C3484" s="6">
        <x:v>61.0743616283333</x:v>
      </x:c>
      <x:c r="D3484" s="14" t="s">
        <x:v>92</x:v>
      </x:c>
      <x:c r="E3484" s="15">
        <x:v>44733.6652856481</x:v>
      </x:c>
      <x:c r="F3484" t="s">
        <x:v>97</x:v>
      </x:c>
      <x:c r="G3484" s="6">
        <x:v>115.783228077767</x:v>
      </x:c>
      <x:c r="H3484" t="s">
        <x:v>95</x:v>
      </x:c>
      <x:c r="I3484" s="6">
        <x:v>25.8563860756522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19.901</x:v>
      </x:c>
      <x:c r="S3484" s="8">
        <x:v>16706.3890798238</x:v>
      </x:c>
      <x:c r="T3484" s="12">
        <x:v>241243.249173879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159755</x:v>
      </x:c>
      <x:c r="B3485" s="1">
        <x:v>44756.4899365741</x:v>
      </x:c>
      <x:c r="C3485" s="6">
        <x:v>61.0912248766667</x:v>
      </x:c>
      <x:c r="D3485" s="14" t="s">
        <x:v>92</x:v>
      </x:c>
      <x:c r="E3485" s="15">
        <x:v>44733.6652856481</x:v>
      </x:c>
      <x:c r="F3485" t="s">
        <x:v>97</x:v>
      </x:c>
      <x:c r="G3485" s="6">
        <x:v>115.989975904392</x:v>
      </x:c>
      <x:c r="H3485" t="s">
        <x:v>95</x:v>
      </x:c>
      <x:c r="I3485" s="6">
        <x:v>25.8502484464952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19.882</x:v>
      </x:c>
      <x:c r="S3485" s="8">
        <x:v>16700.6478584753</x:v>
      </x:c>
      <x:c r="T3485" s="12">
        <x:v>241240.660176706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159759</x:v>
      </x:c>
      <x:c r="B3486" s="1">
        <x:v>44756.4899482292</x:v>
      </x:c>
      <x:c r="C3486" s="6">
        <x:v>61.108013855</x:v>
      </x:c>
      <x:c r="D3486" s="14" t="s">
        <x:v>92</x:v>
      </x:c>
      <x:c r="E3486" s="15">
        <x:v>44733.6652856481</x:v>
      </x:c>
      <x:c r="F3486" t="s">
        <x:v>97</x:v>
      </x:c>
      <x:c r="G3486" s="6">
        <x:v>115.88510534071</x:v>
      </x:c>
      <x:c r="H3486" t="s">
        <x:v>95</x:v>
      </x:c>
      <x:c r="I3486" s="6">
        <x:v>25.8502484464952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19.892</x:v>
      </x:c>
      <x:c r="S3486" s="8">
        <x:v>16707.1787024731</x:v>
      </x:c>
      <x:c r="T3486" s="12">
        <x:v>241245.67985498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159769</x:v>
      </x:c>
      <x:c r="B3487" s="1">
        <x:v>44756.4899599537</x:v>
      </x:c>
      <x:c r="C3487" s="6">
        <x:v>61.1248843033333</x:v>
      </x:c>
      <x:c r="D3487" s="14" t="s">
        <x:v>92</x:v>
      </x:c>
      <x:c r="E3487" s="15">
        <x:v>44733.6652856481</x:v>
      </x:c>
      <x:c r="F3487" t="s">
        <x:v>97</x:v>
      </x:c>
      <x:c r="G3487" s="6">
        <x:v>115.751826550817</x:v>
      </x:c>
      <x:c r="H3487" t="s">
        <x:v>95</x:v>
      </x:c>
      <x:c r="I3487" s="6">
        <x:v>25.8563860756522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19.904</x:v>
      </x:c>
      <x:c r="S3487" s="8">
        <x:v>16705.8633641794</x:v>
      </x:c>
      <x:c r="T3487" s="12">
        <x:v>241250.575934065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159775</x:v>
      </x:c>
      <x:c r="B3488" s="1">
        <x:v>44756.4899716435</x:v>
      </x:c>
      <x:c r="C3488" s="6">
        <x:v>61.1417111883333</x:v>
      </x:c>
      <x:c r="D3488" s="14" t="s">
        <x:v>92</x:v>
      </x:c>
      <x:c r="E3488" s="15">
        <x:v>44733.6652856481</x:v>
      </x:c>
      <x:c r="F3488" t="s">
        <x:v>97</x:v>
      </x:c>
      <x:c r="G3488" s="6">
        <x:v>115.717570217998</x:v>
      </x:c>
      <x:c r="H3488" t="s">
        <x:v>95</x:v>
      </x:c>
      <x:c r="I3488" s="6">
        <x:v>25.8502484464952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19.908</x:v>
      </x:c>
      <x:c r="S3488" s="8">
        <x:v>16708.8666187098</x:v>
      </x:c>
      <x:c r="T3488" s="12">
        <x:v>241254.58320305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159778</x:v>
      </x:c>
      <x:c r="B3489" s="1">
        <x:v>44756.4899827199</x:v>
      </x:c>
      <x:c r="C3489" s="6">
        <x:v>61.1576679883333</x:v>
      </x:c>
      <x:c r="D3489" s="14" t="s">
        <x:v>92</x:v>
      </x:c>
      <x:c r="E3489" s="15">
        <x:v>44733.6652856481</x:v>
      </x:c>
      <x:c r="F3489" t="s">
        <x:v>97</x:v>
      </x:c>
      <x:c r="G3489" s="6">
        <x:v>115.822242522362</x:v>
      </x:c>
      <x:c r="H3489" t="s">
        <x:v>95</x:v>
      </x:c>
      <x:c r="I3489" s="6">
        <x:v>25.8502484464952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19.898</x:v>
      </x:c>
      <x:c r="S3489" s="8">
        <x:v>16709.3276526149</x:v>
      </x:c>
      <x:c r="T3489" s="12">
        <x:v>241249.491804678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159784</x:v>
      </x:c>
      <x:c r="B3490" s="1">
        <x:v>44756.4899944097</x:v>
      </x:c>
      <x:c r="C3490" s="6">
        <x:v>61.1745171283333</x:v>
      </x:c>
      <x:c r="D3490" s="14" t="s">
        <x:v>92</x:v>
      </x:c>
      <x:c r="E3490" s="15">
        <x:v>44733.6652856481</x:v>
      </x:c>
      <x:c r="F3490" t="s">
        <x:v>97</x:v>
      </x:c>
      <x:c r="G3490" s="6">
        <x:v>115.801298159845</x:v>
      </x:c>
      <x:c r="H3490" t="s">
        <x:v>95</x:v>
      </x:c>
      <x:c r="I3490" s="6">
        <x:v>25.8502484464952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19.9</x:v>
      </x:c>
      <x:c r="S3490" s="8">
        <x:v>16709.2539286584</x:v>
      </x:c>
      <x:c r="T3490" s="12">
        <x:v>241243.649483449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159791</x:v>
      </x:c>
      <x:c r="B3491" s="1">
        <x:v>44756.4900060995</x:v>
      </x:c>
      <x:c r="C3491" s="6">
        <x:v>61.1913337183333</x:v>
      </x:c>
      <x:c r="D3491" s="14" t="s">
        <x:v>92</x:v>
      </x:c>
      <x:c r="E3491" s="15">
        <x:v>44733.6652856481</x:v>
      </x:c>
      <x:c r="F3491" t="s">
        <x:v>97</x:v>
      </x:c>
      <x:c r="G3491" s="6">
        <x:v>115.796568325471</x:v>
      </x:c>
      <x:c r="H3491" t="s">
        <x:v>95</x:v>
      </x:c>
      <x:c r="I3491" s="6">
        <x:v>25.8625237160281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19.899</x:v>
      </x:c>
      <x:c r="S3491" s="8">
        <x:v>16708.4784219604</x:v>
      </x:c>
      <x:c r="T3491" s="12">
        <x:v>241252.989359878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159799</x:v>
      </x:c>
      <x:c r="B3492" s="1">
        <x:v>44756.4900177894</x:v>
      </x:c>
      <x:c r="C3492" s="6">
        <x:v>61.2081881333333</x:v>
      </x:c>
      <x:c r="D3492" s="14" t="s">
        <x:v>92</x:v>
      </x:c>
      <x:c r="E3492" s="15">
        <x:v>44733.6652856481</x:v>
      </x:c>
      <x:c r="F3492" t="s">
        <x:v>97</x:v>
      </x:c>
      <x:c r="G3492" s="6">
        <x:v>115.720436158874</x:v>
      </x:c>
      <x:c r="H3492" t="s">
        <x:v>95</x:v>
      </x:c>
      <x:c r="I3492" s="6">
        <x:v>25.8563860756522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19.907</x:v>
      </x:c>
      <x:c r="S3492" s="8">
        <x:v>16705.920140398</x:v>
      </x:c>
      <x:c r="T3492" s="12">
        <x:v>241255.188299314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159806</x:v>
      </x:c>
      <x:c r="B3493" s="1">
        <x:v>44756.4900295139</x:v>
      </x:c>
      <x:c r="C3493" s="6">
        <x:v>61.225029815</x:v>
      </x:c>
      <x:c r="D3493" s="14" t="s">
        <x:v>92</x:v>
      </x:c>
      <x:c r="E3493" s="15">
        <x:v>44733.6652856481</x:v>
      </x:c>
      <x:c r="F3493" t="s">
        <x:v>97</x:v>
      </x:c>
      <x:c r="G3493" s="6">
        <x:v>115.848937982358</x:v>
      </x:c>
      <x:c r="H3493" t="s">
        <x:v>95</x:v>
      </x:c>
      <x:c r="I3493" s="6">
        <x:v>25.8625237160281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19.894</x:v>
      </x:c>
      <x:c r="S3493" s="8">
        <x:v>16707.0053882622</x:v>
      </x:c>
      <x:c r="T3493" s="12">
        <x:v>241252.802946648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159808</x:v>
      </x:c>
      <x:c r="B3494" s="1">
        <x:v>44756.4900405903</x:v>
      </x:c>
      <x:c r="C3494" s="6">
        <x:v>61.24097977</x:v>
      </x:c>
      <x:c r="D3494" s="14" t="s">
        <x:v>92</x:v>
      </x:c>
      <x:c r="E3494" s="15">
        <x:v>44733.6652856481</x:v>
      </x:c>
      <x:c r="F3494" t="s">
        <x:v>97</x:v>
      </x:c>
      <x:c r="G3494" s="6">
        <x:v>115.780358749766</x:v>
      </x:c>
      <x:c r="H3494" t="s">
        <x:v>95</x:v>
      </x:c>
      <x:c r="I3494" s="6">
        <x:v>25.8502484464952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19.902</x:v>
      </x:c>
      <x:c r="S3494" s="8">
        <x:v>16704.140639589</x:v>
      </x:c>
      <x:c r="T3494" s="12">
        <x:v>241253.509035022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159815</x:v>
      </x:c>
      <x:c r="B3495" s="1">
        <x:v>44756.4900523495</x:v>
      </x:c>
      <x:c r="C3495" s="6">
        <x:v>61.25791089</x:v>
      </x:c>
      <x:c r="D3495" s="14" t="s">
        <x:v>92</x:v>
      </x:c>
      <x:c r="E3495" s="15">
        <x:v>44733.6652856481</x:v>
      </x:c>
      <x:c r="F3495" t="s">
        <x:v>97</x:v>
      </x:c>
      <x:c r="G3495" s="6">
        <x:v>115.754694887948</x:v>
      </x:c>
      <x:c r="H3495" t="s">
        <x:v>95</x:v>
      </x:c>
      <x:c r="I3495" s="6">
        <x:v>25.8625237160281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19.903</x:v>
      </x:c>
      <x:c r="S3495" s="8">
        <x:v>16706.4772610124</x:v>
      </x:c>
      <x:c r="T3495" s="12">
        <x:v>241263.109345492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159823</x:v>
      </x:c>
      <x:c r="B3496" s="1">
        <x:v>44756.4900640046</x:v>
      </x:c>
      <x:c r="C3496" s="6">
        <x:v>61.2747355033333</x:v>
      </x:c>
      <x:c r="D3496" s="14" t="s">
        <x:v>92</x:v>
      </x:c>
      <x:c r="E3496" s="15">
        <x:v>44733.6652856481</x:v>
      </x:c>
      <x:c r="F3496" t="s">
        <x:v>97</x:v>
      </x:c>
      <x:c r="G3496" s="6">
        <x:v>115.804168617873</x:v>
      </x:c>
      <x:c r="H3496" t="s">
        <x:v>95</x:v>
      </x:c>
      <x:c r="I3496" s="6">
        <x:v>25.8563860756522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19.899</x:v>
      </x:c>
      <x:c r="S3496" s="8">
        <x:v>16700.3654638381</x:v>
      </x:c>
      <x:c r="T3496" s="12">
        <x:v>241250.035572971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159830</x:v>
      </x:c>
      <x:c r="B3497" s="1">
        <x:v>44756.4900756944</x:v>
      </x:c>
      <x:c r="C3497" s="6">
        <x:v>61.2915693383333</x:v>
      </x:c>
      <x:c r="D3497" s="14" t="s">
        <x:v>92</x:v>
      </x:c>
      <x:c r="E3497" s="15">
        <x:v>44733.6652856481</x:v>
      </x:c>
      <x:c r="F3497" t="s">
        <x:v>97</x:v>
      </x:c>
      <x:c r="G3497" s="6">
        <x:v>115.835588715284</x:v>
      </x:c>
      <x:c r="H3497" t="s">
        <x:v>95</x:v>
      </x:c>
      <x:c r="I3497" s="6">
        <x:v>25.8563860756522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19.896</x:v>
      </x:c>
      <x:c r="S3497" s="8">
        <x:v>16708.2963359821</x:v>
      </x:c>
      <x:c r="T3497" s="12">
        <x:v>241245.914233163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159831</x:v>
      </x:c>
      <x:c r="B3498" s="1">
        <x:v>44756.4900868403</x:v>
      </x:c>
      <x:c r="C3498" s="6">
        <x:v>61.3076105333333</x:v>
      </x:c>
      <x:c r="D3498" s="14" t="s">
        <x:v>92</x:v>
      </x:c>
      <x:c r="E3498" s="15">
        <x:v>44733.6652856481</x:v>
      </x:c>
      <x:c r="F3498" t="s">
        <x:v>97</x:v>
      </x:c>
      <x:c r="G3498" s="6">
        <x:v>115.793697728805</x:v>
      </x:c>
      <x:c r="H3498" t="s">
        <x:v>95</x:v>
      </x:c>
      <x:c r="I3498" s="6">
        <x:v>25.8563860756522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19.9</x:v>
      </x:c>
      <x:c r="S3498" s="8">
        <x:v>16707.3558914021</x:v>
      </x:c>
      <x:c r="T3498" s="12">
        <x:v>241241.577499056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159839</x:v>
      </x:c>
      <x:c r="B3499" s="1">
        <x:v>44756.4900985764</x:v>
      </x:c>
      <x:c r="C3499" s="6">
        <x:v>61.3244928766667</x:v>
      </x:c>
      <x:c r="D3499" s="14" t="s">
        <x:v>92</x:v>
      </x:c>
      <x:c r="E3499" s="15">
        <x:v>44733.6652856481</x:v>
      </x:c>
      <x:c r="F3499" t="s">
        <x:v>97</x:v>
      </x:c>
      <x:c r="G3499" s="6">
        <x:v>115.780358749766</x:v>
      </x:c>
      <x:c r="H3499" t="s">
        <x:v>95</x:v>
      </x:c>
      <x:c r="I3499" s="6">
        <x:v>25.8502484464952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19.902</x:v>
      </x:c>
      <x:c r="S3499" s="8">
        <x:v>16710.2883014135</x:v>
      </x:c>
      <x:c r="T3499" s="12">
        <x:v>241242.342193341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159846</x:v>
      </x:c>
      <x:c r="B3500" s="1">
        <x:v>44756.4901102662</x:v>
      </x:c>
      <x:c r="C3500" s="6">
        <x:v>61.3412930466667</x:v>
      </x:c>
      <x:c r="D3500" s="14" t="s">
        <x:v>92</x:v>
      </x:c>
      <x:c r="E3500" s="15">
        <x:v>44733.6652856481</x:v>
      </x:c>
      <x:c r="F3500" t="s">
        <x:v>97</x:v>
      </x:c>
      <x:c r="G3500" s="6">
        <x:v>115.730898385969</x:v>
      </x:c>
      <x:c r="H3500" t="s">
        <x:v>95</x:v>
      </x:c>
      <x:c r="I3500" s="6">
        <x:v>25.8563860756522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19.906</x:v>
      </x:c>
      <x:c r="S3500" s="8">
        <x:v>16703.7748831475</x:v>
      </x:c>
      <x:c r="T3500" s="12">
        <x:v>241242.57591254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159851</x:v>
      </x:c>
      <x:c r="B3501" s="1">
        <x:v>44756.490121956</x:v>
      </x:c>
      <x:c r="C3501" s="6">
        <x:v>61.3581436816667</x:v>
      </x:c>
      <x:c r="D3501" s="14" t="s">
        <x:v>92</x:v>
      </x:c>
      <x:c r="E3501" s="15">
        <x:v>44733.6652856481</x:v>
      </x:c>
      <x:c r="F3501" t="s">
        <x:v>97</x:v>
      </x:c>
      <x:c r="G3501" s="6">
        <x:v>115.804168617873</x:v>
      </x:c>
      <x:c r="H3501" t="s">
        <x:v>95</x:v>
      </x:c>
      <x:c r="I3501" s="6">
        <x:v>25.8563860756522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19.899</x:v>
      </x:c>
      <x:c r="S3501" s="8">
        <x:v>16708.1353135148</x:v>
      </x:c>
      <x:c r="T3501" s="12">
        <x:v>241246.97993279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159857</x:v>
      </x:c>
      <x:c r="B3502" s="1">
        <x:v>44756.4901336806</x:v>
      </x:c>
      <x:c r="C3502" s="6">
        <x:v>61.375068595</x:v>
      </x:c>
      <x:c r="D3502" s="14" t="s">
        <x:v>92</x:v>
      </x:c>
      <x:c r="E3502" s="15">
        <x:v>44733.6652856481</x:v>
      </x:c>
      <x:c r="F3502" t="s">
        <x:v>97</x:v>
      </x:c>
      <x:c r="G3502" s="6">
        <x:v>115.678599614656</x:v>
      </x:c>
      <x:c r="H3502" t="s">
        <x:v>95</x:v>
      </x:c>
      <x:c r="I3502" s="6">
        <x:v>25.8563860756522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19.911</x:v>
      </x:c>
      <x:c r="S3502" s="8">
        <x:v>16713.0815450767</x:v>
      </x:c>
      <x:c r="T3502" s="12">
        <x:v>241254.51526748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159863</x:v>
      </x:c>
      <x:c r="B3503" s="1">
        <x:v>44756.4901448264</x:v>
      </x:c>
      <x:c r="C3503" s="6">
        <x:v>61.3910874383333</x:v>
      </x:c>
      <x:c r="D3503" s="14" t="s">
        <x:v>92</x:v>
      </x:c>
      <x:c r="E3503" s="15">
        <x:v>44733.6652856481</x:v>
      </x:c>
      <x:c r="F3503" t="s">
        <x:v>97</x:v>
      </x:c>
      <x:c r="G3503" s="6">
        <x:v>115.790827835852</x:v>
      </x:c>
      <x:c r="H3503" t="s">
        <x:v>95</x:v>
      </x:c>
      <x:c r="I3503" s="6">
        <x:v>25.8502484464952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19.901</x:v>
      </x:c>
      <x:c r="S3503" s="8">
        <x:v>16705.4177249548</x:v>
      </x:c>
      <x:c r="T3503" s="12">
        <x:v>241244.007119917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159867</x:v>
      </x:c>
      <x:c r="B3504" s="1">
        <x:v>44756.4901565625</x:v>
      </x:c>
      <x:c r="C3504" s="6">
        <x:v>61.4079644</x:v>
      </x:c>
      <x:c r="D3504" s="14" t="s">
        <x:v>92</x:v>
      </x:c>
      <x:c r="E3504" s="15">
        <x:v>44733.6652856481</x:v>
      </x:c>
      <x:c r="F3504" t="s">
        <x:v>97</x:v>
      </x:c>
      <x:c r="G3504" s="6">
        <x:v>115.636782843413</x:v>
      </x:c>
      <x:c r="H3504" t="s">
        <x:v>95</x:v>
      </x:c>
      <x:c r="I3504" s="6">
        <x:v>25.8563860756522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19.915</x:v>
      </x:c>
      <x:c r="S3504" s="8">
        <x:v>16707.0706382562</x:v>
      </x:c>
      <x:c r="T3504" s="12">
        <x:v>241249.273687617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159874</x:v>
      </x:c>
      <x:c r="B3505" s="1">
        <x:v>44756.4901682523</x:v>
      </x:c>
      <x:c r="C3505" s="6">
        <x:v>61.4248188</x:v>
      </x:c>
      <x:c r="D3505" s="14" t="s">
        <x:v>92</x:v>
      </x:c>
      <x:c r="E3505" s="15">
        <x:v>44733.6652856481</x:v>
      </x:c>
      <x:c r="F3505" t="s">
        <x:v>97</x:v>
      </x:c>
      <x:c r="G3505" s="6">
        <x:v>115.767022841647</x:v>
      </x:c>
      <x:c r="H3505" t="s">
        <x:v>95</x:v>
      </x:c>
      <x:c r="I3505" s="6">
        <x:v>25.844110828556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19.904</x:v>
      </x:c>
      <x:c r="S3505" s="8">
        <x:v>16709.1630026234</x:v>
      </x:c>
      <x:c r="T3505" s="12">
        <x:v>241247.521564512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159884</x:v>
      </x:c>
      <x:c r="B3506" s="1">
        <x:v>44756.4901799421</x:v>
      </x:c>
      <x:c r="C3506" s="6">
        <x:v>61.4416823716667</x:v>
      </x:c>
      <x:c r="D3506" s="14" t="s">
        <x:v>92</x:v>
      </x:c>
      <x:c r="E3506" s="15">
        <x:v>44733.6652856481</x:v>
      </x:c>
      <x:c r="F3506" t="s">
        <x:v>97</x:v>
      </x:c>
      <x:c r="G3506" s="6">
        <x:v>115.717570217998</x:v>
      </x:c>
      <x:c r="H3506" t="s">
        <x:v>95</x:v>
      </x:c>
      <x:c r="I3506" s="6">
        <x:v>25.8502484464952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19.908</x:v>
      </x:c>
      <x:c r="S3506" s="8">
        <x:v>16710.1585265598</x:v>
      </x:c>
      <x:c r="T3506" s="12">
        <x:v>241247.730873323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159889</x:v>
      </x:c>
      <x:c r="B3507" s="1">
        <x:v>44756.4901911227</x:v>
      </x:c>
      <x:c r="C3507" s="6">
        <x:v>61.45774701</x:v>
      </x:c>
      <x:c r="D3507" s="14" t="s">
        <x:v>92</x:v>
      </x:c>
      <x:c r="E3507" s="15">
        <x:v>44733.6652856481</x:v>
      </x:c>
      <x:c r="F3507" t="s">
        <x:v>97</x:v>
      </x:c>
      <x:c r="G3507" s="6">
        <x:v>115.811769721948</x:v>
      </x:c>
      <x:c r="H3507" t="s">
        <x:v>95</x:v>
      </x:c>
      <x:c r="I3507" s="6">
        <x:v>25.8502484464952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19.899</x:v>
      </x:c>
      <x:c r="S3507" s="8">
        <x:v>16712.4331706157</x:v>
      </x:c>
      <x:c r="T3507" s="12">
        <x:v>241246.090073725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159896</x:v>
      </x:c>
      <x:c r="B3508" s="1">
        <x:v>44756.4902028125</x:v>
      </x:c>
      <x:c r="C3508" s="6">
        <x:v>61.4745894666667</x:v>
      </x:c>
      <x:c r="D3508" s="14" t="s">
        <x:v>92</x:v>
      </x:c>
      <x:c r="E3508" s="15">
        <x:v>44733.6652856481</x:v>
      </x:c>
      <x:c r="F3508" t="s">
        <x:v>97</x:v>
      </x:c>
      <x:c r="G3508" s="6">
        <x:v>115.835588715284</x:v>
      </x:c>
      <x:c r="H3508" t="s">
        <x:v>95</x:v>
      </x:c>
      <x:c r="I3508" s="6">
        <x:v>25.8563860756522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19.896</x:v>
      </x:c>
      <x:c r="S3508" s="8">
        <x:v>16713.6701294619</x:v>
      </x:c>
      <x:c r="T3508" s="12">
        <x:v>241250.22567797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159899</x:v>
      </x:c>
      <x:c r="B3509" s="1">
        <x:v>44756.4902145486</x:v>
      </x:c>
      <x:c r="C3509" s="6">
        <x:v>61.4914655</x:v>
      </x:c>
      <x:c r="D3509" s="14" t="s">
        <x:v>92</x:v>
      </x:c>
      <x:c r="E3509" s="15">
        <x:v>44733.6652856481</x:v>
      </x:c>
      <x:c r="F3509" t="s">
        <x:v>97</x:v>
      </x:c>
      <x:c r="G3509" s="6">
        <x:v>115.668143568633</x:v>
      </x:c>
      <x:c r="H3509" t="s">
        <x:v>95</x:v>
      </x:c>
      <x:c r="I3509" s="6">
        <x:v>25.8563860756522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19.912</x:v>
      </x:c>
      <x:c r="S3509" s="8">
        <x:v>16709.7031457445</x:v>
      </x:c>
      <x:c r="T3509" s="12">
        <x:v>241257.569107871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159904</x:v>
      </x:c>
      <x:c r="B3510" s="1">
        <x:v>44756.4902262384</x:v>
      </x:c>
      <x:c r="C3510" s="6">
        <x:v>61.5083222433333</x:v>
      </x:c>
      <x:c r="D3510" s="14" t="s">
        <x:v>92</x:v>
      </x:c>
      <x:c r="E3510" s="15">
        <x:v>44733.6652856481</x:v>
      </x:c>
      <x:c r="F3510" t="s">
        <x:v>97</x:v>
      </x:c>
      <x:c r="G3510" s="6">
        <x:v>115.856541640751</x:v>
      </x:c>
      <x:c r="H3510" t="s">
        <x:v>95</x:v>
      </x:c>
      <x:c r="I3510" s="6">
        <x:v>25.8563860756522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19.894</x:v>
      </x:c>
      <x:c r="S3510" s="8">
        <x:v>16703.1441334084</x:v>
      </x:c>
      <x:c r="T3510" s="12">
        <x:v>241243.811749751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159910</x:v>
      </x:c>
      <x:c r="B3511" s="1">
        <x:v>44756.4902373495</x:v>
      </x:c>
      <x:c r="C3511" s="6">
        <x:v>61.5243193666667</x:v>
      </x:c>
      <x:c r="D3511" s="14" t="s">
        <x:v>92</x:v>
      </x:c>
      <x:c r="E3511" s="15">
        <x:v>44733.6652856481</x:v>
      </x:c>
      <x:c r="F3511" t="s">
        <x:v>97</x:v>
      </x:c>
      <x:c r="G3511" s="6">
        <x:v>115.864146111177</x:v>
      </x:c>
      <x:c r="H3511" t="s">
        <x:v>95</x:v>
      </x:c>
      <x:c r="I3511" s="6">
        <x:v>25.8502484464952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19.894</x:v>
      </x:c>
      <x:c r="S3511" s="8">
        <x:v>16705.8951484411</x:v>
      </x:c>
      <x:c r="T3511" s="12">
        <x:v>241237.591483267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159920</x:v>
      </x:c>
      <x:c r="B3512" s="1">
        <x:v>44756.4902490394</x:v>
      </x:c>
      <x:c r="C3512" s="6">
        <x:v>61.54116188</x:v>
      </x:c>
      <x:c r="D3512" s="14" t="s">
        <x:v>92</x:v>
      </x:c>
      <x:c r="E3512" s="15">
        <x:v>44733.6652856481</x:v>
      </x:c>
      <x:c r="F3512" t="s">
        <x:v>97</x:v>
      </x:c>
      <x:c r="G3512" s="6">
        <x:v>115.671007392605</x:v>
      </x:c>
      <x:c r="H3512" t="s">
        <x:v>95</x:v>
      </x:c>
      <x:c r="I3512" s="6">
        <x:v>25.8625237160281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19.911</x:v>
      </x:c>
      <x:c r="S3512" s="8">
        <x:v>16706.1625353874</x:v>
      </x:c>
      <x:c r="T3512" s="12">
        <x:v>241240.350613798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159923</x:v>
      </x:c>
      <x:c r="B3513" s="1">
        <x:v>44756.4902607292</x:v>
      </x:c>
      <x:c r="C3513" s="6">
        <x:v>61.5580190433333</x:v>
      </x:c>
      <x:c r="D3513" s="14" t="s">
        <x:v>92</x:v>
      </x:c>
      <x:c r="E3513" s="15">
        <x:v>44733.6652856481</x:v>
      </x:c>
      <x:c r="F3513" t="s">
        <x:v>97</x:v>
      </x:c>
      <x:c r="G3513" s="6">
        <x:v>115.790827835852</x:v>
      </x:c>
      <x:c r="H3513" t="s">
        <x:v>95</x:v>
      </x:c>
      <x:c r="I3513" s="6">
        <x:v>25.8502484464952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19.901</x:v>
      </x:c>
      <x:c r="S3513" s="8">
        <x:v>16715.3914345004</x:v>
      </x:c>
      <x:c r="T3513" s="12">
        <x:v>241258.163838719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159927</x:v>
      </x:c>
      <x:c r="B3514" s="1">
        <x:v>44756.490272419</x:v>
      </x:c>
      <x:c r="C3514" s="6">
        <x:v>61.5748501216667</x:v>
      </x:c>
      <x:c r="D3514" s="14" t="s">
        <x:v>92</x:v>
      </x:c>
      <x:c r="E3514" s="15">
        <x:v>44733.6652856481</x:v>
      </x:c>
      <x:c r="F3514" t="s">
        <x:v>97</x:v>
      </x:c>
      <x:c r="G3514" s="6">
        <x:v>115.615881868628</x:v>
      </x:c>
      <x:c r="H3514" t="s">
        <x:v>95</x:v>
      </x:c>
      <x:c r="I3514" s="6">
        <x:v>25.8563860756522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19.917</x:v>
      </x:c>
      <x:c r="S3514" s="8">
        <x:v>16711.7882782298</x:v>
      </x:c>
      <x:c r="T3514" s="12">
        <x:v>241249.503097025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159937</x:v>
      </x:c>
      <x:c r="B3515" s="1">
        <x:v>44756.4902841435</x:v>
      </x:c>
      <x:c r="C3515" s="6">
        <x:v>61.5917022583333</x:v>
      </x:c>
      <x:c r="D3515" s="14" t="s">
        <x:v>92</x:v>
      </x:c>
      <x:c r="E3515" s="15">
        <x:v>44733.6652856481</x:v>
      </x:c>
      <x:c r="F3515" t="s">
        <x:v>97</x:v>
      </x:c>
      <x:c r="G3515" s="6">
        <x:v>115.762292488975</x:v>
      </x:c>
      <x:c r="H3515" t="s">
        <x:v>95</x:v>
      </x:c>
      <x:c r="I3515" s="6">
        <x:v>25.8563860756522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19.903</x:v>
      </x:c>
      <x:c r="S3515" s="8">
        <x:v>16713.5541856322</x:v>
      </x:c>
      <x:c r="T3515" s="12">
        <x:v>241254.508128998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159939</x:v>
      </x:c>
      <x:c r="B3516" s="1">
        <x:v>44756.4902952546</x:v>
      </x:c>
      <x:c r="C3516" s="6">
        <x:v>61.607721645</x:v>
      </x:c>
      <x:c r="D3516" s="14" t="s">
        <x:v>92</x:v>
      </x:c>
      <x:c r="E3516" s="15">
        <x:v>44733.6652856481</x:v>
      </x:c>
      <x:c r="F3516" t="s">
        <x:v>97</x:v>
      </x:c>
      <x:c r="G3516" s="6">
        <x:v>115.717570217998</x:v>
      </x:c>
      <x:c r="H3516" t="s">
        <x:v>95</x:v>
      </x:c>
      <x:c r="I3516" s="6">
        <x:v>25.8502484464952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19.908</x:v>
      </x:c>
      <x:c r="S3516" s="8">
        <x:v>16711.9726961844</x:v>
      </x:c>
      <x:c r="T3516" s="12">
        <x:v>241246.75713697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159949</x:v>
      </x:c>
      <x:c r="B3517" s="1">
        <x:v>44756.4903070255</x:v>
      </x:c>
      <x:c r="C3517" s="6">
        <x:v>61.6246218866667</x:v>
      </x:c>
      <x:c r="D3517" s="14" t="s">
        <x:v>92</x:v>
      </x:c>
      <x:c r="E3517" s="15">
        <x:v>44733.6652856481</x:v>
      </x:c>
      <x:c r="F3517" t="s">
        <x:v>97</x:v>
      </x:c>
      <x:c r="G3517" s="6">
        <x:v>115.769890901385</x:v>
      </x:c>
      <x:c r="H3517" t="s">
        <x:v>95</x:v>
      </x:c>
      <x:c r="I3517" s="6">
        <x:v>25.8502484464952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19.903</x:v>
      </x:c>
      <x:c r="S3517" s="8">
        <x:v>16713.6550825559</x:v>
      </x:c>
      <x:c r="T3517" s="12">
        <x:v>241247.897703338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159955</x:v>
      </x:c>
      <x:c r="B3518" s="1">
        <x:v>44756.4903187153</x:v>
      </x:c>
      <x:c r="C3518" s="6">
        <x:v>61.641490575</x:v>
      </x:c>
      <x:c r="D3518" s="14" t="s">
        <x:v>92</x:v>
      </x:c>
      <x:c r="E3518" s="15">
        <x:v>44733.6652856481</x:v>
      </x:c>
      <x:c r="F3518" t="s">
        <x:v>97</x:v>
      </x:c>
      <x:c r="G3518" s="6">
        <x:v>115.68905689649</x:v>
      </x:c>
      <x:c r="H3518" t="s">
        <x:v>95</x:v>
      </x:c>
      <x:c r="I3518" s="6">
        <x:v>25.8563860756522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19.91</x:v>
      </x:c>
      <x:c r="S3518" s="8">
        <x:v>16721.7033389256</x:v>
      </x:c>
      <x:c r="T3518" s="12">
        <x:v>241248.221287259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159959</x:v>
      </x:c>
      <x:c r="B3519" s="1">
        <x:v>44756.4903304051</x:v>
      </x:c>
      <x:c r="C3519" s="6">
        <x:v>61.658310235</x:v>
      </x:c>
      <x:c r="D3519" s="14" t="s">
        <x:v>92</x:v>
      </x:c>
      <x:c r="E3519" s="15">
        <x:v>44733.6652856481</x:v>
      </x:c>
      <x:c r="F3519" t="s">
        <x:v>97</x:v>
      </x:c>
      <x:c r="G3519" s="6">
        <x:v>115.678599614656</x:v>
      </x:c>
      <x:c r="H3519" t="s">
        <x:v>95</x:v>
      </x:c>
      <x:c r="I3519" s="6">
        <x:v>25.8563860756522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19.911</x:v>
      </x:c>
      <x:c r="S3519" s="8">
        <x:v>16712.0098345341</x:v>
      </x:c>
      <x:c r="T3519" s="12">
        <x:v>241243.641205157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159968</x:v>
      </x:c>
      <x:c r="B3520" s="1">
        <x:v>44756.4903416319</x:v>
      </x:c>
      <x:c r="C3520" s="6">
        <x:v>61.6744753266667</x:v>
      </x:c>
      <x:c r="D3520" s="14" t="s">
        <x:v>92</x:v>
      </x:c>
      <x:c r="E3520" s="15">
        <x:v>44733.6652856481</x:v>
      </x:c>
      <x:c r="F3520" t="s">
        <x:v>97</x:v>
      </x:c>
      <x:c r="G3520" s="6">
        <x:v>115.563651033681</x:v>
      </x:c>
      <x:c r="H3520" t="s">
        <x:v>95</x:v>
      </x:c>
      <x:c r="I3520" s="6">
        <x:v>25.8563860756522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19.922</x:v>
      </x:c>
      <x:c r="S3520" s="8">
        <x:v>16721.7883806908</x:v>
      </x:c>
      <x:c r="T3520" s="12">
        <x:v>241242.927923865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159969</x:v>
      </x:c>
      <x:c r="B3521" s="1">
        <x:v>44756.4903533218</x:v>
      </x:c>
      <x:c r="C3521" s="6">
        <x:v>61.69133657</x:v>
      </x:c>
      <x:c r="D3521" s="14" t="s">
        <x:v>92</x:v>
      </x:c>
      <x:c r="E3521" s="15">
        <x:v>44733.6652856481</x:v>
      </x:c>
      <x:c r="F3521" t="s">
        <x:v>97</x:v>
      </x:c>
      <x:c r="G3521" s="6">
        <x:v>115.469713230455</x:v>
      </x:c>
      <x:c r="H3521" t="s">
        <x:v>95</x:v>
      </x:c>
      <x:c r="I3521" s="6">
        <x:v>25.8563860756522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19.931</x:v>
      </x:c>
      <x:c r="S3521" s="8">
        <x:v>16715.1209909679</x:v>
      </x:c>
      <x:c r="T3521" s="12">
        <x:v>241239.912293252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159975</x:v>
      </x:c>
      <x:c r="B3522" s="1">
        <x:v>44756.4903650116</x:v>
      </x:c>
      <x:c r="C3522" s="6">
        <x:v>61.708167835</x:v>
      </x:c>
      <x:c r="D3522" s="14" t="s">
        <x:v>92</x:v>
      </x:c>
      <x:c r="E3522" s="15">
        <x:v>44733.6652856481</x:v>
      </x:c>
      <x:c r="F3522" t="s">
        <x:v>97</x:v>
      </x:c>
      <x:c r="G3522" s="6">
        <x:v>115.759424290508</x:v>
      </x:c>
      <x:c r="H3522" t="s">
        <x:v>95</x:v>
      </x:c>
      <x:c r="I3522" s="6">
        <x:v>25.8502484464952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19.904</x:v>
      </x:c>
      <x:c r="S3522" s="8">
        <x:v>16713.1245741024</x:v>
      </x:c>
      <x:c r="T3522" s="12">
        <x:v>241242.967291124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159983</x:v>
      </x:c>
      <x:c r="B3523" s="1">
        <x:v>44756.4903761921</x:v>
      </x:c>
      <x:c r="C3523" s="6">
        <x:v>61.724254785</x:v>
      </x:c>
      <x:c r="D3523" s="14" t="s">
        <x:v>92</x:v>
      </x:c>
      <x:c r="E3523" s="15">
        <x:v>44733.6652856481</x:v>
      </x:c>
      <x:c r="F3523" t="s">
        <x:v>97</x:v>
      </x:c>
      <x:c r="G3523" s="6">
        <x:v>115.730898385969</x:v>
      </x:c>
      <x:c r="H3523" t="s">
        <x:v>95</x:v>
      </x:c>
      <x:c r="I3523" s="6">
        <x:v>25.8563860756522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19.906</x:v>
      </x:c>
      <x:c r="S3523" s="8">
        <x:v>16717.0116700364</x:v>
      </x:c>
      <x:c r="T3523" s="12">
        <x:v>241238.590804489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159988</x:v>
      </x:c>
      <x:c r="B3524" s="1">
        <x:v>44756.4903878472</x:v>
      </x:c>
      <x:c r="C3524" s="6">
        <x:v>61.7410599083333</x:v>
      </x:c>
      <x:c r="D3524" s="14" t="s">
        <x:v>92</x:v>
      </x:c>
      <x:c r="E3524" s="15">
        <x:v>44733.6652856481</x:v>
      </x:c>
      <x:c r="F3524" t="s">
        <x:v>97</x:v>
      </x:c>
      <x:c r="G3524" s="6">
        <x:v>115.814640745175</x:v>
      </x:c>
      <x:c r="H3524" t="s">
        <x:v>95</x:v>
      </x:c>
      <x:c r="I3524" s="6">
        <x:v>25.8563860756522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19.898</x:v>
      </x:c>
      <x:c r="S3524" s="8">
        <x:v>16716.350449597</x:v>
      </x:c>
      <x:c r="T3524" s="12">
        <x:v>241246.494522154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159995</x:v>
      </x:c>
      <x:c r="B3525" s="1">
        <x:v>44756.4903995718</x:v>
      </x:c>
      <x:c r="C3525" s="6">
        <x:v>61.7579066316667</x:v>
      </x:c>
      <x:c r="D3525" s="14" t="s">
        <x:v>92</x:v>
      </x:c>
      <x:c r="E3525" s="15">
        <x:v>44733.6652856481</x:v>
      </x:c>
      <x:c r="F3525" t="s">
        <x:v>97</x:v>
      </x:c>
      <x:c r="G3525" s="6">
        <x:v>115.636782843413</x:v>
      </x:c>
      <x:c r="H3525" t="s">
        <x:v>95</x:v>
      </x:c>
      <x:c r="I3525" s="6">
        <x:v>25.8563860756522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19.915</x:v>
      </x:c>
      <x:c r="S3525" s="8">
        <x:v>16712.2867397359</x:v>
      </x:c>
      <x:c r="T3525" s="12">
        <x:v>241237.786088027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159999</x:v>
      </x:c>
      <x:c r="B3526" s="1">
        <x:v>44756.4904112616</x:v>
      </x:c>
      <x:c r="C3526" s="6">
        <x:v>61.77473876</x:v>
      </x:c>
      <x:c r="D3526" s="14" t="s">
        <x:v>92</x:v>
      </x:c>
      <x:c r="E3526" s="15">
        <x:v>44733.6652856481</x:v>
      </x:c>
      <x:c r="F3526" t="s">
        <x:v>97</x:v>
      </x:c>
      <x:c r="G3526" s="6">
        <x:v>115.631060682122</x:v>
      </x:c>
      <x:c r="H3526" t="s">
        <x:v>95</x:v>
      </x:c>
      <x:c r="I3526" s="6">
        <x:v>25.844110828556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19.917</x:v>
      </x:c>
      <x:c r="S3526" s="8">
        <x:v>16714.8965709031</x:v>
      </x:c>
      <x:c r="T3526" s="12">
        <x:v>241239.884888688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160005</x:v>
      </x:c>
      <x:c r="B3527" s="1">
        <x:v>44756.4904229977</x:v>
      </x:c>
      <x:c r="C3527" s="6">
        <x:v>61.7916765216667</x:v>
      </x:c>
      <x:c r="D3527" s="14" t="s">
        <x:v>92</x:v>
      </x:c>
      <x:c r="E3527" s="15">
        <x:v>44733.6652856481</x:v>
      </x:c>
      <x:c r="F3527" t="s">
        <x:v>97</x:v>
      </x:c>
      <x:c r="G3527" s="6">
        <x:v>115.678599614656</x:v>
      </x:c>
      <x:c r="H3527" t="s">
        <x:v>95</x:v>
      </x:c>
      <x:c r="I3527" s="6">
        <x:v>25.8563860756522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19.911</x:v>
      </x:c>
      <x:c r="S3527" s="8">
        <x:v>16715.3742348353</x:v>
      </x:c>
      <x:c r="T3527" s="12">
        <x:v>241239.899151131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160014</x:v>
      </x:c>
      <x:c r="B3528" s="1">
        <x:v>44756.4904341088</x:v>
      </x:c>
      <x:c r="C3528" s="6">
        <x:v>61.8076489333333</x:v>
      </x:c>
      <x:c r="D3528" s="14" t="s">
        <x:v>92</x:v>
      </x:c>
      <x:c r="E3528" s="15">
        <x:v>44733.6652856481</x:v>
      </x:c>
      <x:c r="F3528" t="s">
        <x:v>97</x:v>
      </x:c>
      <x:c r="G3528" s="6">
        <x:v>115.668143568633</x:v>
      </x:c>
      <x:c r="H3528" t="s">
        <x:v>95</x:v>
      </x:c>
      <x:c r="I3528" s="6">
        <x:v>25.8563860756522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19.912</x:v>
      </x:c>
      <x:c r="S3528" s="8">
        <x:v>16710.4033641173</x:v>
      </x:c>
      <x:c r="T3528" s="12">
        <x:v>241232.749944615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160022</x:v>
      </x:c>
      <x:c r="B3529" s="1">
        <x:v>44756.4904457986</x:v>
      </x:c>
      <x:c r="C3529" s="6">
        <x:v>61.8245072133333</x:v>
      </x:c>
      <x:c r="D3529" s="14" t="s">
        <x:v>92</x:v>
      </x:c>
      <x:c r="E3529" s="15">
        <x:v>44733.6652856481</x:v>
      </x:c>
      <x:c r="F3529" t="s">
        <x:v>97</x:v>
      </x:c>
      <x:c r="G3529" s="6">
        <x:v>115.68905689649</x:v>
      </x:c>
      <x:c r="H3529" t="s">
        <x:v>95</x:v>
      </x:c>
      <x:c r="I3529" s="6">
        <x:v>25.8563860756522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19.91</x:v>
      </x:c>
      <x:c r="S3529" s="8">
        <x:v>16710.2624291316</x:v>
      </x:c>
      <x:c r="T3529" s="12">
        <x:v>241237.052270662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160025</x:v>
      </x:c>
      <x:c r="B3530" s="1">
        <x:v>44756.4904575579</x:v>
      </x:c>
      <x:c r="C3530" s="6">
        <x:v>61.841405265</x:v>
      </x:c>
      <x:c r="D3530" s="14" t="s">
        <x:v>92</x:v>
      </x:c>
      <x:c r="E3530" s="15">
        <x:v>44733.6652856481</x:v>
      </x:c>
      <x:c r="F3530" t="s">
        <x:v>97</x:v>
      </x:c>
      <x:c r="G3530" s="6">
        <x:v>115.594985832251</x:v>
      </x:c>
      <x:c r="H3530" t="s">
        <x:v>95</x:v>
      </x:c>
      <x:c r="I3530" s="6">
        <x:v>25.8563860756522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19.919</x:v>
      </x:c>
      <x:c r="S3530" s="8">
        <x:v>16716.1505622056</x:v>
      </x:c>
      <x:c r="T3530" s="12">
        <x:v>241239.709981901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160032</x:v>
      </x:c>
      <x:c r="B3531" s="1">
        <x:v>44756.490469213</x:v>
      </x:c>
      <x:c r="C3531" s="6">
        <x:v>61.8582327066667</x:v>
      </x:c>
      <x:c r="D3531" s="14" t="s">
        <x:v>92</x:v>
      </x:c>
      <x:c r="E3531" s="15">
        <x:v>44733.6652856481</x:v>
      </x:c>
      <x:c r="F3531" t="s">
        <x:v>97</x:v>
      </x:c>
      <x:c r="G3531" s="6">
        <x:v>115.691921848013</x:v>
      </x:c>
      <x:c r="H3531" t="s">
        <x:v>95</x:v>
      </x:c>
      <x:c r="I3531" s="6">
        <x:v>25.8625237160281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19.909</x:v>
      </x:c>
      <x:c r="S3531" s="8">
        <x:v>16715.9201172165</x:v>
      </x:c>
      <x:c r="T3531" s="12">
        <x:v>241246.724863397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160037</x:v>
      </x:c>
      <x:c r="B3532" s="1">
        <x:v>44756.4904803588</x:v>
      </x:c>
      <x:c r="C3532" s="6">
        <x:v>61.8742502433333</x:v>
      </x:c>
      <x:c r="D3532" s="14" t="s">
        <x:v>92</x:v>
      </x:c>
      <x:c r="E3532" s="15">
        <x:v>44733.6652856481</x:v>
      </x:c>
      <x:c r="F3532" t="s">
        <x:v>97</x:v>
      </x:c>
      <x:c r="G3532" s="6">
        <x:v>115.553208568285</x:v>
      </x:c>
      <x:c r="H3532" t="s">
        <x:v>95</x:v>
      </x:c>
      <x:c r="I3532" s="6">
        <x:v>25.8563860756522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19.923</x:v>
      </x:c>
      <x:c r="S3532" s="8">
        <x:v>16713.232147596</x:v>
      </x:c>
      <x:c r="T3532" s="12">
        <x:v>241231.272862498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160044</x:v>
      </x:c>
      <x:c r="B3533" s="1">
        <x:v>44756.4904920486</x:v>
      </x:c>
      <x:c r="C3533" s="6">
        <x:v>61.8910791966667</x:v>
      </x:c>
      <x:c r="D3533" s="14" t="s">
        <x:v>92</x:v>
      </x:c>
      <x:c r="E3533" s="15">
        <x:v>44733.6652856481</x:v>
      </x:c>
      <x:c r="F3533" t="s">
        <x:v>97</x:v>
      </x:c>
      <x:c r="G3533" s="6">
        <x:v>115.748958916933</x:v>
      </x:c>
      <x:c r="H3533" t="s">
        <x:v>95</x:v>
      </x:c>
      <x:c r="I3533" s="6">
        <x:v>25.8502484464952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19.905</x:v>
      </x:c>
      <x:c r="S3533" s="8">
        <x:v>16709.9948528187</x:v>
      </x:c>
      <x:c r="T3533" s="12">
        <x:v>241233.733347135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160048</x:v>
      </x:c>
      <x:c r="B3534" s="1">
        <x:v>44756.4905037847</x:v>
      </x:c>
      <x:c r="C3534" s="6">
        <x:v>61.9080043916667</x:v>
      </x:c>
      <x:c r="D3534" s="14" t="s">
        <x:v>92</x:v>
      </x:c>
      <x:c r="E3534" s="15">
        <x:v>44733.6652856481</x:v>
      </x:c>
      <x:c r="F3534" t="s">
        <x:v>97</x:v>
      </x:c>
      <x:c r="G3534" s="6">
        <x:v>115.592126652333</x:v>
      </x:c>
      <x:c r="H3534" t="s">
        <x:v>95</x:v>
      </x:c>
      <x:c r="I3534" s="6">
        <x:v>25.8502484464952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19.92</x:v>
      </x:c>
      <x:c r="S3534" s="8">
        <x:v>16715.3139481896</x:v>
      </x:c>
      <x:c r="T3534" s="12">
        <x:v>241235.069996458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160058</x:v>
      </x:c>
      <x:c r="B3535" s="1">
        <x:v>44756.4905155093</x:v>
      </x:c>
      <x:c r="C3535" s="6">
        <x:v>61.9248758183333</x:v>
      </x:c>
      <x:c r="D3535" s="14" t="s">
        <x:v>92</x:v>
      </x:c>
      <x:c r="E3535" s="15">
        <x:v>44733.6652856481</x:v>
      </x:c>
      <x:c r="F3535" t="s">
        <x:v>97</x:v>
      </x:c>
      <x:c r="G3535" s="6">
        <x:v>115.592126652333</x:v>
      </x:c>
      <x:c r="H3535" t="s">
        <x:v>95</x:v>
      </x:c>
      <x:c r="I3535" s="6">
        <x:v>25.8502484464952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19.92</x:v>
      </x:c>
      <x:c r="S3535" s="8">
        <x:v>16715.6179110881</x:v>
      </x:c>
      <x:c r="T3535" s="12">
        <x:v>241235.130635772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160059</x:v>
      </x:c>
      <x:c r="B3536" s="1">
        <x:v>44756.4905272338</x:v>
      </x:c>
      <x:c r="C3536" s="6">
        <x:v>61.9417521983333</x:v>
      </x:c>
      <x:c r="D3536" s="14" t="s">
        <x:v>92</x:v>
      </x:c>
      <x:c r="E3536" s="15">
        <x:v>44733.6652856481</x:v>
      </x:c>
      <x:c r="F3536" t="s">
        <x:v>97</x:v>
      </x:c>
      <x:c r="G3536" s="6">
        <x:v>115.853668355495</x:v>
      </x:c>
      <x:c r="H3536" t="s">
        <x:v>95</x:v>
      </x:c>
      <x:c r="I3536" s="6">
        <x:v>25.8502484464952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19.895</x:v>
      </x:c>
      <x:c r="S3536" s="8">
        <x:v>16716.6997802977</x:v>
      </x:c>
      <x:c r="T3536" s="12">
        <x:v>241233.336742372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160070</x:v>
      </x:c>
      <x:c r="B3537" s="1">
        <x:v>44756.4905383449</x:v>
      </x:c>
      <x:c r="C3537" s="6">
        <x:v>61.9577862666667</x:v>
      </x:c>
      <x:c r="D3537" s="14" t="s">
        <x:v>92</x:v>
      </x:c>
      <x:c r="E3537" s="15">
        <x:v>44733.6652856481</x:v>
      </x:c>
      <x:c r="F3537" t="s">
        <x:v>97</x:v>
      </x:c>
      <x:c r="G3537" s="6">
        <x:v>115.772759664557</x:v>
      </x:c>
      <x:c r="H3537" t="s">
        <x:v>95</x:v>
      </x:c>
      <x:c r="I3537" s="6">
        <x:v>25.8563860756522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19.902</x:v>
      </x:c>
      <x:c r="S3537" s="8">
        <x:v>16710.1821240614</x:v>
      </x:c>
      <x:c r="T3537" s="12">
        <x:v>241228.433011149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160071</x:v>
      </x:c>
      <x:c r="B3538" s="1">
        <x:v>44756.490550081</x:v>
      </x:c>
      <x:c r="C3538" s="6">
        <x:v>61.9746306633333</x:v>
      </x:c>
      <x:c r="D3538" s="14" t="s">
        <x:v>92</x:v>
      </x:c>
      <x:c r="E3538" s="15">
        <x:v>44733.6652856481</x:v>
      </x:c>
      <x:c r="F3538" t="s">
        <x:v>97</x:v>
      </x:c>
      <x:c r="G3538" s="6">
        <x:v>115.571236677861</x:v>
      </x:c>
      <x:c r="H3538" t="s">
        <x:v>95</x:v>
      </x:c>
      <x:c r="I3538" s="6">
        <x:v>25.8502484464952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19.922</x:v>
      </x:c>
      <x:c r="S3538" s="8">
        <x:v>16718.3159397577</x:v>
      </x:c>
      <x:c r="T3538" s="12">
        <x:v>241240.991689516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160079</x:v>
      </x:c>
      <x:c r="B3539" s="1">
        <x:v>44756.4905618403</x:v>
      </x:c>
      <x:c r="C3539" s="6">
        <x:v>61.9916195683333</x:v>
      </x:c>
      <x:c r="D3539" s="14" t="s">
        <x:v>92</x:v>
      </x:c>
      <x:c r="E3539" s="15">
        <x:v>44733.6652856481</x:v>
      </x:c>
      <x:c r="F3539" t="s">
        <x:v>97</x:v>
      </x:c>
      <x:c r="G3539" s="6">
        <x:v>115.587398984148</x:v>
      </x:c>
      <x:c r="H3539" t="s">
        <x:v>95</x:v>
      </x:c>
      <x:c r="I3539" s="6">
        <x:v>25.8625237160281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19.919</x:v>
      </x:c>
      <x:c r="S3539" s="8">
        <x:v>16712.8255278038</x:v>
      </x:c>
      <x:c r="T3539" s="12">
        <x:v>241234.941076529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160083</x:v>
      </x:c>
      <x:c r="B3540" s="1">
        <x:v>44756.4905730324</x:v>
      </x:c>
      <x:c r="C3540" s="6">
        <x:v>62.0077136766667</x:v>
      </x:c>
      <x:c r="D3540" s="14" t="s">
        <x:v>92</x:v>
      </x:c>
      <x:c r="E3540" s="15">
        <x:v>44733.6652856481</x:v>
      </x:c>
      <x:c r="F3540" t="s">
        <x:v>97</x:v>
      </x:c>
      <x:c r="G3540" s="6">
        <x:v>115.762292488975</x:v>
      </x:c>
      <x:c r="H3540" t="s">
        <x:v>95</x:v>
      </x:c>
      <x:c r="I3540" s="6">
        <x:v>25.8563860756522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19.903</x:v>
      </x:c>
      <x:c r="S3540" s="8">
        <x:v>16712.0809171811</x:v>
      </x:c>
      <x:c r="T3540" s="12">
        <x:v>241232.081173331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160094</x:v>
      </x:c>
      <x:c r="B3541" s="1">
        <x:v>44756.4905847569</x:v>
      </x:c>
      <x:c r="C3541" s="6">
        <x:v>62.024582195</x:v>
      </x:c>
      <x:c r="D3541" s="14" t="s">
        <x:v>92</x:v>
      </x:c>
      <x:c r="E3541" s="15">
        <x:v>44733.6652856481</x:v>
      </x:c>
      <x:c r="F3541" t="s">
        <x:v>97</x:v>
      </x:c>
      <x:c r="G3541" s="6">
        <x:v>115.657688758219</x:v>
      </x:c>
      <x:c r="H3541" t="s">
        <x:v>95</x:v>
      </x:c>
      <x:c r="I3541" s="6">
        <x:v>25.8563860756522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19.913</x:v>
      </x:c>
      <x:c r="S3541" s="8">
        <x:v>16714.8395410493</x:v>
      </x:c>
      <x:c r="T3541" s="12">
        <x:v>241243.386202637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160096</x:v>
      </x:c>
      <x:c r="B3542" s="1">
        <x:v>44756.4905964931</x:v>
      </x:c>
      <x:c r="C3542" s="6">
        <x:v>62.0414973383333</x:v>
      </x:c>
      <x:c r="D3542" s="14" t="s">
        <x:v>92</x:v>
      </x:c>
      <x:c r="E3542" s="15">
        <x:v>44733.6652856481</x:v>
      </x:c>
      <x:c r="F3542" t="s">
        <x:v>97</x:v>
      </x:c>
      <x:c r="G3542" s="6">
        <x:v>115.720436158874</x:v>
      </x:c>
      <x:c r="H3542" t="s">
        <x:v>95</x:v>
      </x:c>
      <x:c r="I3542" s="6">
        <x:v>25.8563860756522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19.907</x:v>
      </x:c>
      <x:c r="S3542" s="8">
        <x:v>16717.1720674131</x:v>
      </x:c>
      <x:c r="T3542" s="12">
        <x:v>241237.821149076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160106</x:v>
      </x:c>
      <x:c r="B3543" s="1">
        <x:v>44756.4906081829</x:v>
      </x:c>
      <x:c r="C3543" s="6">
        <x:v>62.0583402066667</x:v>
      </x:c>
      <x:c r="D3543" s="14" t="s">
        <x:v>92</x:v>
      </x:c>
      <x:c r="E3543" s="15">
        <x:v>44733.6652856481</x:v>
      </x:c>
      <x:c r="F3543" t="s">
        <x:v>97</x:v>
      </x:c>
      <x:c r="G3543" s="6">
        <x:v>115.469713230455</x:v>
      </x:c>
      <x:c r="H3543" t="s">
        <x:v>95</x:v>
      </x:c>
      <x:c r="I3543" s="6">
        <x:v>25.8563860756522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19.931</x:v>
      </x:c>
      <x:c r="S3543" s="8">
        <x:v>16710.4024862505</x:v>
      </x:c>
      <x:c r="T3543" s="12">
        <x:v>241239.832134812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160107</x:v>
      </x:c>
      <x:c r="B3544" s="1">
        <x:v>44756.490619294</x:v>
      </x:c>
      <x:c r="C3544" s="6">
        <x:v>62.07433451</x:v>
      </x:c>
      <x:c r="D3544" s="14" t="s">
        <x:v>92</x:v>
      </x:c>
      <x:c r="E3544" s="15">
        <x:v>44733.6652856481</x:v>
      </x:c>
      <x:c r="F3544" t="s">
        <x:v>97</x:v>
      </x:c>
      <x:c r="G3544" s="6">
        <x:v>115.574094732674</x:v>
      </x:c>
      <x:c r="H3544" t="s">
        <x:v>95</x:v>
      </x:c>
      <x:c r="I3544" s="6">
        <x:v>25.8563860756522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19.921</x:v>
      </x:c>
      <x:c r="S3544" s="8">
        <x:v>16712.0976559604</x:v>
      </x:c>
      <x:c r="T3544" s="12">
        <x:v>241235.434019954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160118</x:v>
      </x:c>
      <x:c r="B3545" s="1">
        <x:v>44756.4906310532</x:v>
      </x:c>
      <x:c r="C3545" s="6">
        <x:v>62.0912718033333</x:v>
      </x:c>
      <x:c r="D3545" s="14" t="s">
        <x:v>92</x:v>
      </x:c>
      <x:c r="E3545" s="15">
        <x:v>44733.6652856481</x:v>
      </x:c>
      <x:c r="F3545" t="s">
        <x:v>97</x:v>
      </x:c>
      <x:c r="G3545" s="6">
        <x:v>115.644373188379</x:v>
      </x:c>
      <x:c r="H3545" t="s">
        <x:v>95</x:v>
      </x:c>
      <x:c r="I3545" s="6">
        <x:v>25.8502484464952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19.915</x:v>
      </x:c>
      <x:c r="S3545" s="8">
        <x:v>16713.4114554983</x:v>
      </x:c>
      <x:c r="T3545" s="12">
        <x:v>241246.178500373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160119</x:v>
      </x:c>
      <x:c r="B3546" s="1">
        <x:v>44756.4906427894</x:v>
      </x:c>
      <x:c r="C3546" s="6">
        <x:v>62.1081249583333</x:v>
      </x:c>
      <x:c r="D3546" s="14" t="s">
        <x:v>92</x:v>
      </x:c>
      <x:c r="E3546" s="15">
        <x:v>44733.6652856481</x:v>
      </x:c>
      <x:c r="F3546" t="s">
        <x:v>97</x:v>
      </x:c>
      <x:c r="G3546" s="6">
        <x:v>115.587398984148</x:v>
      </x:c>
      <x:c r="H3546" t="s">
        <x:v>95</x:v>
      </x:c>
      <x:c r="I3546" s="6">
        <x:v>25.8625237160281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19.919</x:v>
      </x:c>
      <x:c r="S3546" s="8">
        <x:v>16720.2681211035</x:v>
      </x:c>
      <x:c r="T3546" s="12">
        <x:v>241238.407473512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160128</x:v>
      </x:c>
      <x:c r="B3547" s="1">
        <x:v>44756.4906544792</x:v>
      </x:c>
      <x:c r="C3547" s="6">
        <x:v>62.12501817</x:v>
      </x:c>
      <x:c r="D3547" s="14" t="s">
        <x:v>92</x:v>
      </x:c>
      <x:c r="E3547" s="15">
        <x:v>44733.6652856481</x:v>
      </x:c>
      <x:c r="F3547" t="s">
        <x:v>97</x:v>
      </x:c>
      <x:c r="G3547" s="6">
        <x:v>115.613021563112</x:v>
      </x:c>
      <x:c r="H3547" t="s">
        <x:v>95</x:v>
      </x:c>
      <x:c r="I3547" s="6">
        <x:v>25.8502484464952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19.918</x:v>
      </x:c>
      <x:c r="S3547" s="8">
        <x:v>16716.6980167085</x:v>
      </x:c>
      <x:c r="T3547" s="12">
        <x:v>241237.65903092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160132</x:v>
      </x:c>
      <x:c r="B3548" s="1">
        <x:v>44756.490665625</x:v>
      </x:c>
      <x:c r="C3548" s="6">
        <x:v>62.1410231566667</x:v>
      </x:c>
      <x:c r="D3548" s="14" t="s">
        <x:v>92</x:v>
      </x:c>
      <x:c r="E3548" s="15">
        <x:v>44733.6652856481</x:v>
      </x:c>
      <x:c r="F3548" t="s">
        <x:v>97</x:v>
      </x:c>
      <x:c r="G3548" s="6">
        <x:v>115.57695348875</x:v>
      </x:c>
      <x:c r="H3548" t="s">
        <x:v>95</x:v>
      </x:c>
      <x:c r="I3548" s="6">
        <x:v>25.8625237160281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19.92</x:v>
      </x:c>
      <x:c r="S3548" s="8">
        <x:v>16719.2283517322</x:v>
      </x:c>
      <x:c r="T3548" s="12">
        <x:v>241235.414180312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160137</x:v>
      </x:c>
      <x:c r="B3549" s="1">
        <x:v>44756.4906773148</x:v>
      </x:c>
      <x:c r="C3549" s="6">
        <x:v>62.1578829216667</x:v>
      </x:c>
      <x:c r="D3549" s="14" t="s">
        <x:v>92</x:v>
      </x:c>
      <x:c r="E3549" s="15">
        <x:v>44733.6652856481</x:v>
      </x:c>
      <x:c r="F3549" t="s">
        <x:v>97</x:v>
      </x:c>
      <x:c r="G3549" s="6">
        <x:v>115.748958916933</x:v>
      </x:c>
      <x:c r="H3549" t="s">
        <x:v>95</x:v>
      </x:c>
      <x:c r="I3549" s="6">
        <x:v>25.8502484464952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19.905</x:v>
      </x:c>
      <x:c r="S3549" s="8">
        <x:v>16724.6844667014</x:v>
      </x:c>
      <x:c r="T3549" s="12">
        <x:v>241234.819882928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160148</x:v>
      </x:c>
      <x:c r="B3550" s="1">
        <x:v>44756.4906890046</x:v>
      </x:c>
      <x:c r="C3550" s="6">
        <x:v>62.1747137816667</x:v>
      </x:c>
      <x:c r="D3550" s="14" t="s">
        <x:v>92</x:v>
      </x:c>
      <x:c r="E3550" s="15">
        <x:v>44733.6652856481</x:v>
      </x:c>
      <x:c r="F3550" t="s">
        <x:v>97</x:v>
      </x:c>
      <x:c r="G3550" s="6">
        <x:v>115.647235183213</x:v>
      </x:c>
      <x:c r="H3550" t="s">
        <x:v>95</x:v>
      </x:c>
      <x:c r="I3550" s="6">
        <x:v>25.8563860756522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19.914</x:v>
      </x:c>
      <x:c r="S3550" s="8">
        <x:v>16720.4980303711</x:v>
      </x:c>
      <x:c r="T3550" s="12">
        <x:v>241238.664056595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160150</x:v>
      </x:c>
      <x:c r="B3551" s="1">
        <x:v>44756.4907006944</x:v>
      </x:c>
      <x:c r="C3551" s="6">
        <x:v>62.1915612566667</x:v>
      </x:c>
      <x:c r="D3551" s="14" t="s">
        <x:v>92</x:v>
      </x:c>
      <x:c r="E3551" s="15">
        <x:v>44733.6652856481</x:v>
      </x:c>
      <x:c r="F3551" t="s">
        <x:v>97</x:v>
      </x:c>
      <x:c r="G3551" s="6">
        <x:v>115.709975168398</x:v>
      </x:c>
      <x:c r="H3551" t="s">
        <x:v>95</x:v>
      </x:c>
      <x:c r="I3551" s="6">
        <x:v>25.8563860756522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19.908</x:v>
      </x:c>
      <x:c r="S3551" s="8">
        <x:v>16718.7058271467</x:v>
      </x:c>
      <x:c r="T3551" s="12">
        <x:v>241236.397943154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160156</x:v>
      </x:c>
      <x:c r="B3552" s="1">
        <x:v>44756.4907118866</x:v>
      </x:c>
      <x:c r="C3552" s="6">
        <x:v>62.2076464766667</x:v>
      </x:c>
      <x:c r="D3552" s="14" t="s">
        <x:v>92</x:v>
      </x:c>
      <x:c r="E3552" s="15">
        <x:v>44733.6652856481</x:v>
      </x:c>
      <x:c r="F3552" t="s">
        <x:v>97</x:v>
      </x:c>
      <x:c r="G3552" s="6">
        <x:v>115.553208568285</x:v>
      </x:c>
      <x:c r="H3552" t="s">
        <x:v>95</x:v>
      </x:c>
      <x:c r="I3552" s="6">
        <x:v>25.8563860756522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19.923</x:v>
      </x:c>
      <x:c r="S3552" s="8">
        <x:v>16721.1112163501</x:v>
      </x:c>
      <x:c r="T3552" s="12">
        <x:v>241235.581683561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160162</x:v>
      </x:c>
      <x:c r="B3553" s="1">
        <x:v>44756.4907235764</x:v>
      </x:c>
      <x:c r="C3553" s="6">
        <x:v>62.2244893133333</x:v>
      </x:c>
      <x:c r="D3553" s="14" t="s">
        <x:v>92</x:v>
      </x:c>
      <x:c r="E3553" s="15">
        <x:v>44733.6652856481</x:v>
      </x:c>
      <x:c r="F3553" t="s">
        <x:v>97</x:v>
      </x:c>
      <x:c r="G3553" s="6">
        <x:v>115.709975168398</x:v>
      </x:c>
      <x:c r="H3553" t="s">
        <x:v>95</x:v>
      </x:c>
      <x:c r="I3553" s="6">
        <x:v>25.8563860756522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19.908</x:v>
      </x:c>
      <x:c r="S3553" s="8">
        <x:v>16718.9331708346</x:v>
      </x:c>
      <x:c r="T3553" s="12">
        <x:v>241234.832786508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160167</x:v>
      </x:c>
      <x:c r="B3554" s="1">
        <x:v>44756.4907352662</x:v>
      </x:c>
      <x:c r="C3554" s="6">
        <x:v>62.241328925</x:v>
      </x:c>
      <x:c r="D3554" s="14" t="s">
        <x:v>92</x:v>
      </x:c>
      <x:c r="E3554" s="15">
        <x:v>44733.6652856481</x:v>
      </x:c>
      <x:c r="F3554" t="s">
        <x:v>97</x:v>
      </x:c>
      <x:c r="G3554" s="6">
        <x:v>115.542767336284</x:v>
      </x:c>
      <x:c r="H3554" t="s">
        <x:v>95</x:v>
      </x:c>
      <x:c r="I3554" s="6">
        <x:v>25.8563860756522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19.924</x:v>
      </x:c>
      <x:c r="S3554" s="8">
        <x:v>16719.3040724995</x:v>
      </x:c>
      <x:c r="T3554" s="12">
        <x:v>241239.055950297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160173</x:v>
      </x:c>
      <x:c r="B3555" s="1">
        <x:v>44756.490746956</x:v>
      </x:c>
      <x:c r="C3555" s="6">
        <x:v>62.258129015</x:v>
      </x:c>
      <x:c r="D3555" s="14" t="s">
        <x:v>92</x:v>
      </x:c>
      <x:c r="E3555" s="15">
        <x:v>44733.6652856481</x:v>
      </x:c>
      <x:c r="F3555" t="s">
        <x:v>97</x:v>
      </x:c>
      <x:c r="G3555" s="6">
        <x:v>115.490579670169</x:v>
      </x:c>
      <x:c r="H3555" t="s">
        <x:v>95</x:v>
      </x:c>
      <x:c r="I3555" s="6">
        <x:v>25.8563860756522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19.929</x:v>
      </x:c>
      <x:c r="S3555" s="8">
        <x:v>16719.8829488711</x:v>
      </x:c>
      <x:c r="T3555" s="12">
        <x:v>241240.201139786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160180</x:v>
      </x:c>
      <x:c r="B3556" s="1">
        <x:v>44756.4907586458</x:v>
      </x:c>
      <x:c r="C3556" s="6">
        <x:v>62.2749961416667</x:v>
      </x:c>
      <x:c r="D3556" s="14" t="s">
        <x:v>92</x:v>
      </x:c>
      <x:c r="E3556" s="15">
        <x:v>44733.6652856481</x:v>
      </x:c>
      <x:c r="F3556" t="s">
        <x:v>97</x:v>
      </x:c>
      <x:c r="G3556" s="6">
        <x:v>115.639644976981</x:v>
      </x:c>
      <x:c r="H3556" t="s">
        <x:v>95</x:v>
      </x:c>
      <x:c r="I3556" s="6">
        <x:v>25.8625237160281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19.914</x:v>
      </x:c>
      <x:c r="S3556" s="8">
        <x:v>16719.3836928459</x:v>
      </x:c>
      <x:c r="T3556" s="12">
        <x:v>241233.645848826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160188</x:v>
      </x:c>
      <x:c r="B3557" s="1">
        <x:v>44756.4907698264</x:v>
      </x:c>
      <x:c r="C3557" s="6">
        <x:v>62.2910731366667</x:v>
      </x:c>
      <x:c r="D3557" s="14" t="s">
        <x:v>92</x:v>
      </x:c>
      <x:c r="E3557" s="15">
        <x:v>44733.6652856481</x:v>
      </x:c>
      <x:c r="F3557" t="s">
        <x:v>97</x:v>
      </x:c>
      <x:c r="G3557" s="6">
        <x:v>115.696650601516</x:v>
      </x:c>
      <x:c r="H3557" t="s">
        <x:v>95</x:v>
      </x:c>
      <x:c r="I3557" s="6">
        <x:v>25.8502484464952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19.91</x:v>
      </x:c>
      <x:c r="S3557" s="8">
        <x:v>16723.7511185538</x:v>
      </x:c>
      <x:c r="T3557" s="12">
        <x:v>241229.524908606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160191</x:v>
      </x:c>
      <x:c r="B3558" s="1">
        <x:v>44756.4907814815</x:v>
      </x:c>
      <x:c r="C3558" s="6">
        <x:v>62.3079011033333</x:v>
      </x:c>
      <x:c r="D3558" s="14" t="s">
        <x:v>92</x:v>
      </x:c>
      <x:c r="E3558" s="15">
        <x:v>44733.6652856481</x:v>
      </x:c>
      <x:c r="F3558" t="s">
        <x:v>97</x:v>
      </x:c>
      <x:c r="G3558" s="6">
        <x:v>115.633921411809</x:v>
      </x:c>
      <x:c r="H3558" t="s">
        <x:v>95</x:v>
      </x:c>
      <x:c r="I3558" s="6">
        <x:v>25.8502484464952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19.916</x:v>
      </x:c>
      <x:c r="S3558" s="8">
        <x:v>16724.4387467443</x:v>
      </x:c>
      <x:c r="T3558" s="12">
        <x:v>241233.13428374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160198</x:v>
      </x:c>
      <x:c r="B3559" s="1">
        <x:v>44756.4907931713</x:v>
      </x:c>
      <x:c r="C3559" s="6">
        <x:v>62.32472983</x:v>
      </x:c>
      <x:c r="D3559" s="14" t="s">
        <x:v>92</x:v>
      </x:c>
      <x:c r="E3559" s="15">
        <x:v>44733.6652856481</x:v>
      </x:c>
      <x:c r="F3559" t="s">
        <x:v>97</x:v>
      </x:c>
      <x:c r="G3559" s="6">
        <x:v>115.50101473821</x:v>
      </x:c>
      <x:c r="H3559" t="s">
        <x:v>95</x:v>
      </x:c>
      <x:c r="I3559" s="6">
        <x:v>25.8563860756522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19.928</x:v>
      </x:c>
      <x:c r="S3559" s="8">
        <x:v>16722.2250348862</x:v>
      </x:c>
      <x:c r="T3559" s="12">
        <x:v>241233.038764509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160207</x:v>
      </x:c>
      <x:c r="B3560" s="1">
        <x:v>44756.4908049421</x:v>
      </x:c>
      <x:c r="C3560" s="6">
        <x:v>62.341671665</x:v>
      </x:c>
      <x:c r="D3560" s="14" t="s">
        <x:v>92</x:v>
      </x:c>
      <x:c r="E3560" s="15">
        <x:v>44733.6652856481</x:v>
      </x:c>
      <x:c r="F3560" t="s">
        <x:v>97</x:v>
      </x:c>
      <x:c r="G3560" s="6">
        <x:v>115.542767336284</x:v>
      </x:c>
      <x:c r="H3560" t="s">
        <x:v>95</x:v>
      </x:c>
      <x:c r="I3560" s="6">
        <x:v>25.8563860756522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19.924</x:v>
      </x:c>
      <x:c r="S3560" s="8">
        <x:v>16718.3237469129</x:v>
      </x:c>
      <x:c r="T3560" s="12">
        <x:v>241239.731344377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160212</x:v>
      </x:c>
      <x:c r="B3561" s="1">
        <x:v>44756.4908160532</x:v>
      </x:c>
      <x:c r="C3561" s="6">
        <x:v>62.357678865</x:v>
      </x:c>
      <x:c r="D3561" s="14" t="s">
        <x:v>92</x:v>
      </x:c>
      <x:c r="E3561" s="15">
        <x:v>44733.6652856481</x:v>
      </x:c>
      <x:c r="F3561" t="s">
        <x:v>97</x:v>
      </x:c>
      <x:c r="G3561" s="6">
        <x:v>115.626331738619</x:v>
      </x:c>
      <x:c r="H3561" t="s">
        <x:v>95</x:v>
      </x:c>
      <x:c r="I3561" s="6">
        <x:v>25.8563860756522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19.916</x:v>
      </x:c>
      <x:c r="S3561" s="8">
        <x:v>16711.9752301984</x:v>
      </x:c>
      <x:c r="T3561" s="12">
        <x:v>241236.929823733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160219</x:v>
      </x:c>
      <x:c r="B3562" s="1">
        <x:v>44756.4908278125</x:v>
      </x:c>
      <x:c r="C3562" s="6">
        <x:v>62.3745980733333</x:v>
      </x:c>
      <x:c r="D3562" s="14" t="s">
        <x:v>92</x:v>
      </x:c>
      <x:c r="E3562" s="15">
        <x:v>44733.6652856481</x:v>
      </x:c>
      <x:c r="F3562" t="s">
        <x:v>97</x:v>
      </x:c>
      <x:c r="G3562" s="6">
        <x:v>115.605433233239</x:v>
      </x:c>
      <x:c r="H3562" t="s">
        <x:v>95</x:v>
      </x:c>
      <x:c r="I3562" s="6">
        <x:v>25.8563860756522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19.918</x:v>
      </x:c>
      <x:c r="S3562" s="8">
        <x:v>16729.3995132279</x:v>
      </x:c>
      <x:c r="T3562" s="12">
        <x:v>241236.697002758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160223</x:v>
      </x:c>
      <x:c r="B3563" s="1">
        <x:v>44756.4908395023</x:v>
      </x:c>
      <x:c r="C3563" s="6">
        <x:v>62.391420715</x:v>
      </x:c>
      <x:c r="D3563" s="14" t="s">
        <x:v>92</x:v>
      </x:c>
      <x:c r="E3563" s="15">
        <x:v>44733.6652856481</x:v>
      </x:c>
      <x:c r="F3563" t="s">
        <x:v>97</x:v>
      </x:c>
      <x:c r="G3563" s="6">
        <x:v>115.539910968211</x:v>
      </x:c>
      <x:c r="H3563" t="s">
        <x:v>95</x:v>
      </x:c>
      <x:c r="I3563" s="6">
        <x:v>25.8502484464952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19.925</x:v>
      </x:c>
      <x:c r="S3563" s="8">
        <x:v>16724.5717987362</x:v>
      </x:c>
      <x:c r="T3563" s="12">
        <x:v>241235.777278425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160229</x:v>
      </x:c>
      <x:c r="B3564" s="1">
        <x:v>44756.4908511921</x:v>
      </x:c>
      <x:c r="C3564" s="6">
        <x:v>62.408278105</x:v>
      </x:c>
      <x:c r="D3564" s="14" t="s">
        <x:v>92</x:v>
      </x:c>
      <x:c r="E3564" s="15">
        <x:v>44733.6652856481</x:v>
      </x:c>
      <x:c r="F3564" t="s">
        <x:v>97</x:v>
      </x:c>
      <x:c r="G3564" s="6">
        <x:v>115.396719482233</x:v>
      </x:c>
      <x:c r="H3564" t="s">
        <x:v>95</x:v>
      </x:c>
      <x:c r="I3564" s="6">
        <x:v>25.8563860756522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19.938</x:v>
      </x:c>
      <x:c r="S3564" s="8">
        <x:v>16718.593876479</x:v>
      </x:c>
      <x:c r="T3564" s="12">
        <x:v>241237.255047906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160234</x:v>
      </x:c>
      <x:c r="B3565" s="1">
        <x:v>44756.4908623032</x:v>
      </x:c>
      <x:c r="C3565" s="6">
        <x:v>62.4242667116667</x:v>
      </x:c>
      <x:c r="D3565" s="14" t="s">
        <x:v>92</x:v>
      </x:c>
      <x:c r="E3565" s="15">
        <x:v>44733.6652856481</x:v>
      </x:c>
      <x:c r="F3565" t="s">
        <x:v>97</x:v>
      </x:c>
      <x:c r="G3565" s="6">
        <x:v>115.605433233239</x:v>
      </x:c>
      <x:c r="H3565" t="s">
        <x:v>95</x:v>
      </x:c>
      <x:c r="I3565" s="6">
        <x:v>25.8563860756522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19.918</x:v>
      </x:c>
      <x:c r="S3565" s="8">
        <x:v>16716.4019413758</x:v>
      </x:c>
      <x:c r="T3565" s="12">
        <x:v>241224.189240672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160239</x:v>
      </x:c>
      <x:c r="B3566" s="1">
        <x:v>44756.4908740394</x:v>
      </x:c>
      <x:c r="C3566" s="6">
        <x:v>62.4411671716667</x:v>
      </x:c>
      <x:c r="D3566" s="14" t="s">
        <x:v>92</x:v>
      </x:c>
      <x:c r="E3566" s="15">
        <x:v>44733.6652856481</x:v>
      </x:c>
      <x:c r="F3566" t="s">
        <x:v>97</x:v>
      </x:c>
      <x:c r="G3566" s="6">
        <x:v>115.448851717891</x:v>
      </x:c>
      <x:c r="H3566" t="s">
        <x:v>95</x:v>
      </x:c>
      <x:c r="I3566" s="6">
        <x:v>25.8563860756522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19.933</x:v>
      </x:c>
      <x:c r="S3566" s="8">
        <x:v>16716.6113117376</x:v>
      </x:c>
      <x:c r="T3566" s="12">
        <x:v>241228.77116434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160250</x:v>
      </x:c>
      <x:c r="B3567" s="1">
        <x:v>44756.4908857986</x:v>
      </x:c>
      <x:c r="C3567" s="6">
        <x:v>62.4580739116667</x:v>
      </x:c>
      <x:c r="D3567" s="14" t="s">
        <x:v>92</x:v>
      </x:c>
      <x:c r="E3567" s="15">
        <x:v>44733.6652856481</x:v>
      </x:c>
      <x:c r="F3567" t="s">
        <x:v>97</x:v>
      </x:c>
      <x:c r="G3567" s="6">
        <x:v>115.498160617406</x:v>
      </x:c>
      <x:c r="H3567" t="s">
        <x:v>95</x:v>
      </x:c>
      <x:c r="I3567" s="6">
        <x:v>25.8502484464952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19.929</x:v>
      </x:c>
      <x:c r="S3567" s="8">
        <x:v>16721.7433689104</x:v>
      </x:c>
      <x:c r="T3567" s="12">
        <x:v>241234.104878265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160256</x:v>
      </x:c>
      <x:c r="B3568" s="1">
        <x:v>44756.4908974884</x:v>
      </x:c>
      <x:c r="C3568" s="6">
        <x:v>62.4749071233333</x:v>
      </x:c>
      <x:c r="D3568" s="14" t="s">
        <x:v>92</x:v>
      </x:c>
      <x:c r="E3568" s="15">
        <x:v>44733.6652856481</x:v>
      </x:c>
      <x:c r="F3568" t="s">
        <x:v>97</x:v>
      </x:c>
      <x:c r="G3568" s="6">
        <x:v>115.594985832251</x:v>
      </x:c>
      <x:c r="H3568" t="s">
        <x:v>95</x:v>
      </x:c>
      <x:c r="I3568" s="6">
        <x:v>25.8563860756522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19.919</x:v>
      </x:c>
      <x:c r="S3568" s="8">
        <x:v>16730.0751668074</x:v>
      </x:c>
      <x:c r="T3568" s="12">
        <x:v>241228.202937514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160257</x:v>
      </x:c>
      <x:c r="B3569" s="1">
        <x:v>44756.4909091088</x:v>
      </x:c>
      <x:c r="C3569" s="6">
        <x:v>62.4916847483333</x:v>
      </x:c>
      <x:c r="D3569" s="14" t="s">
        <x:v>92</x:v>
      </x:c>
      <x:c r="E3569" s="15">
        <x:v>44733.6652856481</x:v>
      </x:c>
      <x:c r="F3569" t="s">
        <x:v>97</x:v>
      </x:c>
      <x:c r="G3569" s="6">
        <x:v>115.539910968211</x:v>
      </x:c>
      <x:c r="H3569" t="s">
        <x:v>95</x:v>
      </x:c>
      <x:c r="I3569" s="6">
        <x:v>25.8502484464952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19.925</x:v>
      </x:c>
      <x:c r="S3569" s="8">
        <x:v>16725.1438878793</x:v>
      </x:c>
      <x:c r="T3569" s="12">
        <x:v>241228.487107906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160267</x:v>
      </x:c>
      <x:c r="B3570" s="1">
        <x:v>44756.4909202893</x:v>
      </x:c>
      <x:c r="C3570" s="6">
        <x:v>62.5077767883333</x:v>
      </x:c>
      <x:c r="D3570" s="14" t="s">
        <x:v>92</x:v>
      </x:c>
      <x:c r="E3570" s="15">
        <x:v>44733.6652856481</x:v>
      </x:c>
      <x:c r="F3570" t="s">
        <x:v>97</x:v>
      </x:c>
      <x:c r="G3570" s="6">
        <x:v>115.456429982884</x:v>
      </x:c>
      <x:c r="H3570" t="s">
        <x:v>95</x:v>
      </x:c>
      <x:c r="I3570" s="6">
        <x:v>25.8502484464952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19.933</x:v>
      </x:c>
      <x:c r="S3570" s="8">
        <x:v>16724.2258625763</x:v>
      </x:c>
      <x:c r="T3570" s="12">
        <x:v>241229.451403524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160272</x:v>
      </x:c>
      <x:c r="B3571" s="1">
        <x:v>44756.4909320255</x:v>
      </x:c>
      <x:c r="C3571" s="6">
        <x:v>62.5246215966667</x:v>
      </x:c>
      <x:c r="D3571" s="14" t="s">
        <x:v>92</x:v>
      </x:c>
      <x:c r="E3571" s="15">
        <x:v>44733.6652856481</x:v>
      </x:c>
      <x:c r="F3571" t="s">
        <x:v>97</x:v>
      </x:c>
      <x:c r="G3571" s="6">
        <x:v>115.480145834318</x:v>
      </x:c>
      <x:c r="H3571" t="s">
        <x:v>95</x:v>
      </x:c>
      <x:c r="I3571" s="6">
        <x:v>25.8563860756522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19.93</x:v>
      </x:c>
      <x:c r="S3571" s="8">
        <x:v>16721.5545207185</x:v>
      </x:c>
      <x:c r="T3571" s="12">
        <x:v>241242.051758349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160277</x:v>
      </x:c>
      <x:c r="B3572" s="1">
        <x:v>44756.4909436343</x:v>
      </x:c>
      <x:c r="C3572" s="6">
        <x:v>62.5414022666667</x:v>
      </x:c>
      <x:c r="D3572" s="14" t="s">
        <x:v>92</x:v>
      </x:c>
      <x:c r="E3572" s="15">
        <x:v>44733.6652856481</x:v>
      </x:c>
      <x:c r="F3572" t="s">
        <x:v>97</x:v>
      </x:c>
      <x:c r="G3572" s="6">
        <x:v>115.626331738619</x:v>
      </x:c>
      <x:c r="H3572" t="s">
        <x:v>95</x:v>
      </x:c>
      <x:c r="I3572" s="6">
        <x:v>25.8563860756522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19.916</x:v>
      </x:c>
      <x:c r="S3572" s="8">
        <x:v>16726.2882287814</x:v>
      </x:c>
      <x:c r="T3572" s="12">
        <x:v>241228.552033347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160286</x:v>
      </x:c>
      <x:c r="B3573" s="1">
        <x:v>44756.4909553241</x:v>
      </x:c>
      <x:c r="C3573" s="6">
        <x:v>62.55823089</x:v>
      </x:c>
      <x:c r="D3573" s="14" t="s">
        <x:v>92</x:v>
      </x:c>
      <x:c r="E3573" s="15">
        <x:v>44733.6652856481</x:v>
      </x:c>
      <x:c r="F3573" t="s">
        <x:v>97</x:v>
      </x:c>
      <x:c r="G3573" s="6">
        <x:v>115.469713230455</x:v>
      </x:c>
      <x:c r="H3573" t="s">
        <x:v>95</x:v>
      </x:c>
      <x:c r="I3573" s="6">
        <x:v>25.8563860756522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19.931</x:v>
      </x:c>
      <x:c r="S3573" s="8">
        <x:v>16727.1100192648</x:v>
      </x:c>
      <x:c r="T3573" s="12">
        <x:v>241231.165138249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160291</x:v>
      </x:c>
      <x:c r="B3574" s="1">
        <x:v>44756.4909669792</x:v>
      </x:c>
      <x:c r="C3574" s="6">
        <x:v>62.57496369</x:v>
      </x:c>
      <x:c r="D3574" s="14" t="s">
        <x:v>92</x:v>
      </x:c>
      <x:c r="E3574" s="15">
        <x:v>44733.6652856481</x:v>
      </x:c>
      <x:c r="F3574" t="s">
        <x:v>97</x:v>
      </x:c>
      <x:c r="G3574" s="6">
        <x:v>115.43842280879</x:v>
      </x:c>
      <x:c r="H3574" t="s">
        <x:v>95</x:v>
      </x:c>
      <x:c r="I3574" s="6">
        <x:v>25.8563860756522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19.934</x:v>
      </x:c>
      <x:c r="S3574" s="8">
        <x:v>16728.1785090742</x:v>
      </x:c>
      <x:c r="T3574" s="12">
        <x:v>241230.475649545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160295</x:v>
      </x:c>
      <x:c r="B3575" s="1">
        <x:v>44756.4909780903</x:v>
      </x:c>
      <x:c r="C3575" s="6">
        <x:v>62.59097034</x:v>
      </x:c>
      <x:c r="D3575" s="14" t="s">
        <x:v>92</x:v>
      </x:c>
      <x:c r="E3575" s="15">
        <x:v>44733.6652856481</x:v>
      </x:c>
      <x:c r="F3575" t="s">
        <x:v>97</x:v>
      </x:c>
      <x:c r="G3575" s="6">
        <x:v>115.537055301008</x:v>
      </x:c>
      <x:c r="H3575" t="s">
        <x:v>95</x:v>
      </x:c>
      <x:c r="I3575" s="6">
        <x:v>25.844110828556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19.926</x:v>
      </x:c>
      <x:c r="S3575" s="8">
        <x:v>16728.1206284009</x:v>
      </x:c>
      <x:c r="T3575" s="12">
        <x:v>241233.254752898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160300</x:v>
      </x:c>
      <x:c r="B3576" s="1">
        <x:v>44756.4909897801</x:v>
      </x:c>
      <x:c r="C3576" s="6">
        <x:v>62.6077929666667</x:v>
      </x:c>
      <x:c r="D3576" s="14" t="s">
        <x:v>92</x:v>
      </x:c>
      <x:c r="E3576" s="15">
        <x:v>44733.6652856481</x:v>
      </x:c>
      <x:c r="F3576" t="s">
        <x:v>97</x:v>
      </x:c>
      <x:c r="G3576" s="6">
        <x:v>115.57695348875</x:v>
      </x:c>
      <x:c r="H3576" t="s">
        <x:v>95</x:v>
      </x:c>
      <x:c r="I3576" s="6">
        <x:v>25.8625237160281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19.92</x:v>
      </x:c>
      <x:c r="S3576" s="8">
        <x:v>16725.5974098694</x:v>
      </x:c>
      <x:c r="T3576" s="12">
        <x:v>241231.048752872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160308</x:v>
      </x:c>
      <x:c r="B3577" s="1">
        <x:v>44756.4910013889</x:v>
      </x:c>
      <x:c r="C3577" s="6">
        <x:v>62.6245630266667</x:v>
      </x:c>
      <x:c r="D3577" s="14" t="s">
        <x:v>92</x:v>
      </x:c>
      <x:c r="E3577" s="15">
        <x:v>44733.6652856481</x:v>
      </x:c>
      <x:c r="F3577" t="s">
        <x:v>97</x:v>
      </x:c>
      <x:c r="G3577" s="6">
        <x:v>115.584539665463</x:v>
      </x:c>
      <x:c r="H3577" t="s">
        <x:v>95</x:v>
      </x:c>
      <x:c r="I3577" s="6">
        <x:v>25.8563860756522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19.92</x:v>
      </x:c>
      <x:c r="S3577" s="8">
        <x:v>16725.4771580046</x:v>
      </x:c>
      <x:c r="T3577" s="12">
        <x:v>241222.517053706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160315</x:v>
      </x:c>
      <x:c r="B3578" s="1">
        <x:v>44756.4910130787</x:v>
      </x:c>
      <x:c r="C3578" s="6">
        <x:v>62.641373895</x:v>
      </x:c>
      <x:c r="D3578" s="14" t="s">
        <x:v>92</x:v>
      </x:c>
      <x:c r="E3578" s="15">
        <x:v>44733.6652856481</x:v>
      </x:c>
      <x:c r="F3578" t="s">
        <x:v>97</x:v>
      </x:c>
      <x:c r="G3578" s="6">
        <x:v>115.584539665463</x:v>
      </x:c>
      <x:c r="H3578" t="s">
        <x:v>95</x:v>
      </x:c>
      <x:c r="I3578" s="6">
        <x:v>25.8563860756522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19.92</x:v>
      </x:c>
      <x:c r="S3578" s="8">
        <x:v>16728.7121688614</x:v>
      </x:c>
      <x:c r="T3578" s="12">
        <x:v>241231.265562377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160319</x:v>
      </x:c>
      <x:c r="B3579" s="1">
        <x:v>44756.4910248032</x:v>
      </x:c>
      <x:c r="C3579" s="6">
        <x:v>62.6582732733333</x:v>
      </x:c>
      <x:c r="D3579" s="14" t="s">
        <x:v>92</x:v>
      </x:c>
      <x:c r="E3579" s="15">
        <x:v>44733.6652856481</x:v>
      </x:c>
      <x:c r="F3579" t="s">
        <x:v>97</x:v>
      </x:c>
      <x:c r="G3579" s="6">
        <x:v>115.446000403417</x:v>
      </x:c>
      <x:c r="H3579" t="s">
        <x:v>95</x:v>
      </x:c>
      <x:c r="I3579" s="6">
        <x:v>25.8502484464952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19.934</x:v>
      </x:c>
      <x:c r="S3579" s="8">
        <x:v>16726.963743076</x:v>
      </x:c>
      <x:c r="T3579" s="12">
        <x:v>241236.216063325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160323</x:v>
      </x:c>
      <x:c r="B3580" s="1">
        <x:v>44756.4910359143</x:v>
      </x:c>
      <x:c r="C3580" s="6">
        <x:v>62.674262785</x:v>
      </x:c>
      <x:c r="D3580" s="14" t="s">
        <x:v>92</x:v>
      </x:c>
      <x:c r="E3580" s="15">
        <x:v>44733.6652856481</x:v>
      </x:c>
      <x:c r="F3580" t="s">
        <x:v>97</x:v>
      </x:c>
      <x:c r="G3580" s="6">
        <x:v>115.592126652333</x:v>
      </x:c>
      <x:c r="H3580" t="s">
        <x:v>95</x:v>
      </x:c>
      <x:c r="I3580" s="6">
        <x:v>25.8502484464952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19.92</x:v>
      </x:c>
      <x:c r="S3580" s="8">
        <x:v>16721.752226735</x:v>
      </x:c>
      <x:c r="T3580" s="12">
        <x:v>241232.331684377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160333</x:v>
      </x:c>
      <x:c r="B3581" s="1">
        <x:v>44756.4910476042</x:v>
      </x:c>
      <x:c r="C3581" s="6">
        <x:v>62.6910759966667</x:v>
      </x:c>
      <x:c r="D3581" s="14" t="s">
        <x:v>92</x:v>
      </x:c>
      <x:c r="E3581" s="15">
        <x:v>44733.6652856481</x:v>
      </x:c>
      <x:c r="F3581" t="s">
        <x:v>97</x:v>
      </x:c>
      <x:c r="G3581" s="6">
        <x:v>115.334201399898</x:v>
      </x:c>
      <x:c r="H3581" t="s">
        <x:v>95</x:v>
      </x:c>
      <x:c r="I3581" s="6">
        <x:v>25.8563860756522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19.944</x:v>
      </x:c>
      <x:c r="S3581" s="8">
        <x:v>16724.1685688104</x:v>
      </x:c>
      <x:c r="T3581" s="12">
        <x:v>241227.218428879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160338</x:v>
      </x:c>
      <x:c r="B3582" s="1">
        <x:v>44756.4910592593</x:v>
      </x:c>
      <x:c r="C3582" s="6">
        <x:v>62.7079005533333</x:v>
      </x:c>
      <x:c r="D3582" s="14" t="s">
        <x:v>92</x:v>
      </x:c>
      <x:c r="E3582" s="15">
        <x:v>44733.6652856481</x:v>
      </x:c>
      <x:c r="F3582" t="s">
        <x:v>97</x:v>
      </x:c>
      <x:c r="G3582" s="6">
        <x:v>115.553208568285</x:v>
      </x:c>
      <x:c r="H3582" t="s">
        <x:v>95</x:v>
      </x:c>
      <x:c r="I3582" s="6">
        <x:v>25.8563860756522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19.923</x:v>
      </x:c>
      <x:c r="S3582" s="8">
        <x:v>16723.8900322795</x:v>
      </x:c>
      <x:c r="T3582" s="12">
        <x:v>241228.661187009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160344</x:v>
      </x:c>
      <x:c r="B3583" s="1">
        <x:v>44756.4910709491</x:v>
      </x:c>
      <x:c r="C3583" s="6">
        <x:v>62.7247228083333</x:v>
      </x:c>
      <x:c r="D3583" s="14" t="s">
        <x:v>92</x:v>
      </x:c>
      <x:c r="E3583" s="15">
        <x:v>44733.6652856481</x:v>
      </x:c>
      <x:c r="F3583" t="s">
        <x:v>97</x:v>
      </x:c>
      <x:c r="G3583" s="6">
        <x:v>115.626331738619</x:v>
      </x:c>
      <x:c r="H3583" t="s">
        <x:v>95</x:v>
      </x:c>
      <x:c r="I3583" s="6">
        <x:v>25.8563860756522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19.916</x:v>
      </x:c>
      <x:c r="S3583" s="8">
        <x:v>16728.1921830241</x:v>
      </x:c>
      <x:c r="T3583" s="12">
        <x:v>241218.801650481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160352</x:v>
      </x:c>
      <x:c r="B3584" s="1">
        <x:v>44756.4910826736</x:v>
      </x:c>
      <x:c r="C3584" s="6">
        <x:v>62.7416075283333</x:v>
      </x:c>
      <x:c r="D3584" s="14" t="s">
        <x:v>92</x:v>
      </x:c>
      <x:c r="E3584" s="15">
        <x:v>44733.6652856481</x:v>
      </x:c>
      <x:c r="F3584" t="s">
        <x:v>97</x:v>
      </x:c>
      <x:c r="G3584" s="6">
        <x:v>115.427995130874</x:v>
      </x:c>
      <x:c r="H3584" t="s">
        <x:v>95</x:v>
      </x:c>
      <x:c r="I3584" s="6">
        <x:v>25.8563860756522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19.935</x:v>
      </x:c>
      <x:c r="S3584" s="8">
        <x:v>16726.5388977146</x:v>
      </x:c>
      <x:c r="T3584" s="12">
        <x:v>241234.361092733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160353</x:v>
      </x:c>
      <x:c r="B3585" s="1">
        <x:v>44756.4910937847</x:v>
      </x:c>
      <x:c r="C3585" s="6">
        <x:v>62.7575936216667</x:v>
      </x:c>
      <x:c r="D3585" s="14" t="s">
        <x:v>92</x:v>
      </x:c>
      <x:c r="E3585" s="15">
        <x:v>44733.6652856481</x:v>
      </x:c>
      <x:c r="F3585" t="s">
        <x:v>97</x:v>
      </x:c>
      <x:c r="G3585" s="6">
        <x:v>115.605433233239</x:v>
      </x:c>
      <x:c r="H3585" t="s">
        <x:v>95</x:v>
      </x:c>
      <x:c r="I3585" s="6">
        <x:v>25.8563860756522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19.918</x:v>
      </x:c>
      <x:c r="S3585" s="8">
        <x:v>16722.4250259843</x:v>
      </x:c>
      <x:c r="T3585" s="12">
        <x:v>241240.269135025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160360</x:v>
      </x:c>
      <x:c r="B3586" s="1">
        <x:v>44756.4911054745</x:v>
      </x:c>
      <x:c r="C3586" s="6">
        <x:v>62.7744430266667</x:v>
      </x:c>
      <x:c r="D3586" s="14" t="s">
        <x:v>92</x:v>
      </x:c>
      <x:c r="E3586" s="15">
        <x:v>44733.6652856481</x:v>
      </x:c>
      <x:c r="F3586" t="s">
        <x:v>97</x:v>
      </x:c>
      <x:c r="G3586" s="6">
        <x:v>115.493433929797</x:v>
      </x:c>
      <x:c r="H3586" t="s">
        <x:v>95</x:v>
      </x:c>
      <x:c r="I3586" s="6">
        <x:v>25.8625237160281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19.928</x:v>
      </x:c>
      <x:c r="S3586" s="8">
        <x:v>16730.5300359786</x:v>
      </x:c>
      <x:c r="T3586" s="12">
        <x:v>241234.218990741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160367</x:v>
      </x:c>
      <x:c r="B3587" s="1">
        <x:v>44756.4911172454</x:v>
      </x:c>
      <x:c r="C3587" s="6">
        <x:v>62.79137093</x:v>
      </x:c>
      <x:c r="D3587" s="14" t="s">
        <x:v>92</x:v>
      </x:c>
      <x:c r="E3587" s="15">
        <x:v>44733.6652856481</x:v>
      </x:c>
      <x:c r="F3587" t="s">
        <x:v>97</x:v>
      </x:c>
      <x:c r="G3587" s="6">
        <x:v>115.250912783483</x:v>
      </x:c>
      <x:c r="H3587" t="s">
        <x:v>95</x:v>
      </x:c>
      <x:c r="I3587" s="6">
        <x:v>25.8563860756522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19.952</x:v>
      </x:c>
      <x:c r="S3587" s="8">
        <x:v>16728.6622187099</x:v>
      </x:c>
      <x:c r="T3587" s="12">
        <x:v>241228.777556464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160374</x:v>
      </x:c>
      <x:c r="B3588" s="1">
        <x:v>44756.4911289352</x:v>
      </x:c>
      <x:c r="C3588" s="6">
        <x:v>62.8082217583333</x:v>
      </x:c>
      <x:c r="D3588" s="14" t="s">
        <x:v>92</x:v>
      </x:c>
      <x:c r="E3588" s="15">
        <x:v>44733.6652856481</x:v>
      </x:c>
      <x:c r="F3588" t="s">
        <x:v>97</x:v>
      </x:c>
      <x:c r="G3588" s="6">
        <x:v>115.45928185838</x:v>
      </x:c>
      <x:c r="H3588" t="s">
        <x:v>95</x:v>
      </x:c>
      <x:c r="I3588" s="6">
        <x:v>25.8563860756522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19.932</x:v>
      </x:c>
      <x:c r="S3588" s="8">
        <x:v>16727.5723768657</x:v>
      </x:c>
      <x:c r="T3588" s="12">
        <x:v>241225.526510364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160377</x:v>
      </x:c>
      <x:c r="B3589" s="1">
        <x:v>44756.491140081</x:v>
      </x:c>
      <x:c r="C3589" s="6">
        <x:v>62.8242571516667</x:v>
      </x:c>
      <x:c r="D3589" s="14" t="s">
        <x:v>92</x:v>
      </x:c>
      <x:c r="E3589" s="15">
        <x:v>44733.6652856481</x:v>
      </x:c>
      <x:c r="F3589" t="s">
        <x:v>97</x:v>
      </x:c>
      <x:c r="G3589" s="6">
        <x:v>115.574094732674</x:v>
      </x:c>
      <x:c r="H3589" t="s">
        <x:v>95</x:v>
      </x:c>
      <x:c r="I3589" s="6">
        <x:v>25.8563860756522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19.921</x:v>
      </x:c>
      <x:c r="S3589" s="8">
        <x:v>16721.4256426407</x:v>
      </x:c>
      <x:c r="T3589" s="12">
        <x:v>241221.985237541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160384</x:v>
      </x:c>
      <x:c r="B3590" s="1">
        <x:v>44756.4911517708</x:v>
      </x:c>
      <x:c r="C3590" s="6">
        <x:v>62.8410999566667</x:v>
      </x:c>
      <x:c r="D3590" s="14" t="s">
        <x:v>92</x:v>
      </x:c>
      <x:c r="E3590" s="15">
        <x:v>44733.6652856481</x:v>
      </x:c>
      <x:c r="F3590" t="s">
        <x:v>97</x:v>
      </x:c>
      <x:c r="G3590" s="6">
        <x:v>115.548482175226</x:v>
      </x:c>
      <x:c r="H3590" t="s">
        <x:v>95</x:v>
      </x:c>
      <x:c r="I3590" s="6">
        <x:v>25.8686613676223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19.922</x:v>
      </x:c>
      <x:c r="S3590" s="8">
        <x:v>16727.8009704783</x:v>
      </x:c>
      <x:c r="T3590" s="12">
        <x:v>241224.02878402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160391</x:v>
      </x:c>
      <x:c r="B3591" s="1">
        <x:v>44756.4911634606</x:v>
      </x:c>
      <x:c r="C3591" s="6">
        <x:v>62.85793775</x:v>
      </x:c>
      <x:c r="D3591" s="14" t="s">
        <x:v>92</x:v>
      </x:c>
      <x:c r="E3591" s="15">
        <x:v>44733.6652856481</x:v>
      </x:c>
      <x:c r="F3591" t="s">
        <x:v>97</x:v>
      </x:c>
      <x:c r="G3591" s="6">
        <x:v>115.608293677509</x:v>
      </x:c>
      <x:c r="H3591" t="s">
        <x:v>95</x:v>
      </x:c>
      <x:c r="I3591" s="6">
        <x:v>25.8625237160281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19.917</x:v>
      </x:c>
      <x:c r="S3591" s="8">
        <x:v>16730.4649183743</x:v>
      </x:c>
      <x:c r="T3591" s="12">
        <x:v>241220.345395914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160396</x:v>
      </x:c>
      <x:c r="B3592" s="1">
        <x:v>44756.4911751505</x:v>
      </x:c>
      <x:c r="C3592" s="6">
        <x:v>62.8747609816667</x:v>
      </x:c>
      <x:c r="D3592" s="14" t="s">
        <x:v>92</x:v>
      </x:c>
      <x:c r="E3592" s="15">
        <x:v>44733.6652856481</x:v>
      </x:c>
      <x:c r="F3592" t="s">
        <x:v>97</x:v>
      </x:c>
      <x:c r="G3592" s="6">
        <x:v>115.261319561901</x:v>
      </x:c>
      <x:c r="H3592" t="s">
        <x:v>95</x:v>
      </x:c>
      <x:c r="I3592" s="6">
        <x:v>25.8563860756522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19.951</x:v>
      </x:c>
      <x:c r="S3592" s="8">
        <x:v>16728.4148858823</x:v>
      </x:c>
      <x:c r="T3592" s="12">
        <x:v>241228.782616052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160404</x:v>
      </x:c>
      <x:c r="B3593" s="1">
        <x:v>44756.4911868866</x:v>
      </x:c>
      <x:c r="C3593" s="6">
        <x:v>62.8916301783333</x:v>
      </x:c>
      <x:c r="D3593" s="14" t="s">
        <x:v>92</x:v>
      </x:c>
      <x:c r="E3593" s="15">
        <x:v>44733.6652856481</x:v>
      </x:c>
      <x:c r="F3593" t="s">
        <x:v>97</x:v>
      </x:c>
      <x:c r="G3593" s="6">
        <x:v>115.45928185838</x:v>
      </x:c>
      <x:c r="H3593" t="s">
        <x:v>95</x:v>
      </x:c>
      <x:c r="I3593" s="6">
        <x:v>25.8563860756522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19.932</x:v>
      </x:c>
      <x:c r="S3593" s="8">
        <x:v>16727.7398461494</x:v>
      </x:c>
      <x:c r="T3593" s="12">
        <x:v>241227.528447618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160408</x:v>
      </x:c>
      <x:c r="B3594" s="1">
        <x:v>44756.4911979977</x:v>
      </x:c>
      <x:c r="C3594" s="6">
        <x:v>62.907638825</x:v>
      </x:c>
      <x:c r="D3594" s="14" t="s">
        <x:v>92</x:v>
      </x:c>
      <x:c r="E3594" s="15">
        <x:v>44733.6652856481</x:v>
      </x:c>
      <x:c r="F3594" t="s">
        <x:v>97</x:v>
      </x:c>
      <x:c r="G3594" s="6">
        <x:v>115.539910968211</x:v>
      </x:c>
      <x:c r="H3594" t="s">
        <x:v>95</x:v>
      </x:c>
      <x:c r="I3594" s="6">
        <x:v>25.8502484464952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19.925</x:v>
      </x:c>
      <x:c r="S3594" s="8">
        <x:v>16723.7228358212</x:v>
      </x:c>
      <x:c r="T3594" s="12">
        <x:v>241226.733612966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160415</x:v>
      </x:c>
      <x:c r="B3595" s="1">
        <x:v>44756.4912096875</x:v>
      </x:c>
      <x:c r="C3595" s="6">
        <x:v>62.9244983566667</x:v>
      </x:c>
      <x:c r="D3595" s="14" t="s">
        <x:v>92</x:v>
      </x:c>
      <x:c r="E3595" s="15">
        <x:v>44733.6652856481</x:v>
      </x:c>
      <x:c r="F3595" t="s">
        <x:v>97</x:v>
      </x:c>
      <x:c r="G3595" s="6">
        <x:v>115.581681048159</x:v>
      </x:c>
      <x:c r="H3595" t="s">
        <x:v>95</x:v>
      </x:c>
      <x:c r="I3595" s="6">
        <x:v>25.8502484464952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19.921</x:v>
      </x:c>
      <x:c r="S3595" s="8">
        <x:v>16730.7106297424</x:v>
      </x:c>
      <x:c r="T3595" s="12">
        <x:v>241223.422851183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160422</x:v>
      </x:c>
      <x:c r="B3596" s="1">
        <x:v>44756.4912213773</x:v>
      </x:c>
      <x:c r="C3596" s="6">
        <x:v>62.94130369</x:v>
      </x:c>
      <x:c r="D3596" s="14" t="s">
        <x:v>92</x:v>
      </x:c>
      <x:c r="E3596" s="15">
        <x:v>44733.6652856481</x:v>
      </x:c>
      <x:c r="F3596" t="s">
        <x:v>97</x:v>
      </x:c>
      <x:c r="G3596" s="6">
        <x:v>115.407143467796</x:v>
      </x:c>
      <x:c r="H3596" t="s">
        <x:v>95</x:v>
      </x:c>
      <x:c r="I3596" s="6">
        <x:v>25.8563860756522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19.937</x:v>
      </x:c>
      <x:c r="S3596" s="8">
        <x:v>16725.640593457</x:v>
      </x:c>
      <x:c r="T3596" s="12">
        <x:v>241220.149878252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160426</x:v>
      </x:c>
      <x:c r="B3597" s="1">
        <x:v>44756.4912330671</x:v>
      </x:c>
      <x:c r="C3597" s="6">
        <x:v>62.95814983</x:v>
      </x:c>
      <x:c r="D3597" s="14" t="s">
        <x:v>92</x:v>
      </x:c>
      <x:c r="E3597" s="15">
        <x:v>44733.6652856481</x:v>
      </x:c>
      <x:c r="F3597" t="s">
        <x:v>97</x:v>
      </x:c>
      <x:c r="G3597" s="6">
        <x:v>115.615881868628</x:v>
      </x:c>
      <x:c r="H3597" t="s">
        <x:v>95</x:v>
      </x:c>
      <x:c r="I3597" s="6">
        <x:v>25.8563860756522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19.917</x:v>
      </x:c>
      <x:c r="S3597" s="8">
        <x:v>16725.0164697328</x:v>
      </x:c>
      <x:c r="T3597" s="12">
        <x:v>241219.745995527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160431</x:v>
      </x:c>
      <x:c r="B3598" s="1">
        <x:v>44756.4912443634</x:v>
      </x:c>
      <x:c r="C3598" s="6">
        <x:v>62.97441329</x:v>
      </x:c>
      <x:c r="D3598" s="14" t="s">
        <x:v>92</x:v>
      </x:c>
      <x:c r="E3598" s="15">
        <x:v>44733.6652856481</x:v>
      </x:c>
      <x:c r="F3598" t="s">
        <x:v>97</x:v>
      </x:c>
      <x:c r="G3598" s="6">
        <x:v>115.427995130874</x:v>
      </x:c>
      <x:c r="H3598" t="s">
        <x:v>95</x:v>
      </x:c>
      <x:c r="I3598" s="6">
        <x:v>25.8563860756522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19.935</x:v>
      </x:c>
      <x:c r="S3598" s="8">
        <x:v>16731.4060218341</x:v>
      </x:c>
      <x:c r="T3598" s="12">
        <x:v>241219.301159179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160439</x:v>
      </x:c>
      <x:c r="B3599" s="1">
        <x:v>44756.4912560532</x:v>
      </x:c>
      <x:c r="C3599" s="6">
        <x:v>62.991239075</x:v>
      </x:c>
      <x:c r="D3599" s="14" t="s">
        <x:v>92</x:v>
      </x:c>
      <x:c r="E3599" s="15">
        <x:v>44733.6652856481</x:v>
      </x:c>
      <x:c r="F3599" t="s">
        <x:v>97</x:v>
      </x:c>
      <x:c r="G3599" s="6">
        <x:v>115.45928185838</x:v>
      </x:c>
      <x:c r="H3599" t="s">
        <x:v>95</x:v>
      </x:c>
      <x:c r="I3599" s="6">
        <x:v>25.8563860756522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19.932</x:v>
      </x:c>
      <x:c r="S3599" s="8">
        <x:v>16732.032306283</x:v>
      </x:c>
      <x:c r="T3599" s="12">
        <x:v>241217.681817714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160448</x:v>
      </x:c>
      <x:c r="B3600" s="1">
        <x:v>44756.4912678241</x:v>
      </x:c>
      <x:c r="C3600" s="6">
        <x:v>63.0082247066667</x:v>
      </x:c>
      <x:c r="D3600" s="14" t="s">
        <x:v>92</x:v>
      </x:c>
      <x:c r="E3600" s="15">
        <x:v>44733.6652856481</x:v>
      </x:c>
      <x:c r="F3600" t="s">
        <x:v>97</x:v>
      </x:c>
      <x:c r="G3600" s="6">
        <x:v>115.399568692726</x:v>
      </x:c>
      <x:c r="H3600" t="s">
        <x:v>95</x:v>
      </x:c>
      <x:c r="I3600" s="6">
        <x:v>25.8625237160281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19.937</x:v>
      </x:c>
      <x:c r="S3600" s="8">
        <x:v>16732.0150706605</x:v>
      </x:c>
      <x:c r="T3600" s="12">
        <x:v>241220.467712633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160453</x:v>
      </x:c>
      <x:c r="B3601" s="1">
        <x:v>44756.4912790509</x:v>
      </x:c>
      <x:c r="C3601" s="6">
        <x:v>63.0244006266667</x:v>
      </x:c>
      <x:c r="D3601" s="14" t="s">
        <x:v>92</x:v>
      </x:c>
      <x:c r="E3601" s="15">
        <x:v>44733.6652856481</x:v>
      </x:c>
      <x:c r="F3601" t="s">
        <x:v>97</x:v>
      </x:c>
      <x:c r="G3601" s="6">
        <x:v>115.626331738619</x:v>
      </x:c>
      <x:c r="H3601" t="s">
        <x:v>95</x:v>
      </x:c>
      <x:c r="I3601" s="6">
        <x:v>25.8563860756522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19.916</x:v>
      </x:c>
      <x:c r="S3601" s="8">
        <x:v>16725.6488372633</x:v>
      </x:c>
      <x:c r="T3601" s="12">
        <x:v>241228.412336567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160458</x:v>
      </x:c>
      <x:c r="B3602" s="1">
        <x:v>44756.4912907407</x:v>
      </x:c>
      <x:c r="C3602" s="6">
        <x:v>63.0412360133333</x:v>
      </x:c>
      <x:c r="D3602" s="14" t="s">
        <x:v>92</x:v>
      </x:c>
      <x:c r="E3602" s="15">
        <x:v>44733.6652856481</x:v>
      </x:c>
      <x:c r="F3602" t="s">
        <x:v>97</x:v>
      </x:c>
      <x:c r="G3602" s="6">
        <x:v>115.396719482233</x:v>
      </x:c>
      <x:c r="H3602" t="s">
        <x:v>95</x:v>
      </x:c>
      <x:c r="I3602" s="6">
        <x:v>25.8563860756522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19.938</x:v>
      </x:c>
      <x:c r="S3602" s="8">
        <x:v>16726.0346562147</x:v>
      </x:c>
      <x:c r="T3602" s="12">
        <x:v>241225.187153225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160463</x:v>
      </x:c>
      <x:c r="B3603" s="1">
        <x:v>44756.4913024653</x:v>
      </x:c>
      <x:c r="C3603" s="6">
        <x:v>63.0580805216667</x:v>
      </x:c>
      <x:c r="D3603" s="14" t="s">
        <x:v>92</x:v>
      </x:c>
      <x:c r="E3603" s="15">
        <x:v>44733.6652856481</x:v>
      </x:c>
      <x:c r="F3603" t="s">
        <x:v>97</x:v>
      </x:c>
      <x:c r="G3603" s="6">
        <x:v>115.550351638088</x:v>
      </x:c>
      <x:c r="H3603" t="s">
        <x:v>95</x:v>
      </x:c>
      <x:c r="I3603" s="6">
        <x:v>25.8502484464952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19.924</x:v>
      </x:c>
      <x:c r="S3603" s="8">
        <x:v>16732.9925155339</x:v>
      </x:c>
      <x:c r="T3603" s="12">
        <x:v>241230.030793408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160467</x:v>
      </x:c>
      <x:c r="B3604" s="1">
        <x:v>44756.4913141204</x:v>
      </x:c>
      <x:c r="C3604" s="6">
        <x:v>63.0749020083333</x:v>
      </x:c>
      <x:c r="D3604" s="14" t="s">
        <x:v>92</x:v>
      </x:c>
      <x:c r="E3604" s="15">
        <x:v>44733.6652856481</x:v>
      </x:c>
      <x:c r="F3604" t="s">
        <x:v>97</x:v>
      </x:c>
      <x:c r="G3604" s="6">
        <x:v>115.240507232645</x:v>
      </x:c>
      <x:c r="H3604" t="s">
        <x:v>95</x:v>
      </x:c>
      <x:c r="I3604" s="6">
        <x:v>25.8563860756522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19.953</x:v>
      </x:c>
      <x:c r="S3604" s="8">
        <x:v>16725.6940125569</x:v>
      </x:c>
      <x:c r="T3604" s="12">
        <x:v>241214.815655971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160476</x:v>
      </x:c>
      <x:c r="B3605" s="1">
        <x:v>44756.4913252662</x:v>
      </x:c>
      <x:c r="C3605" s="6">
        <x:v>63.0909272366667</x:v>
      </x:c>
      <x:c r="D3605" s="14" t="s">
        <x:v>92</x:v>
      </x:c>
      <x:c r="E3605" s="15">
        <x:v>44733.6652856481</x:v>
      </x:c>
      <x:c r="F3605" t="s">
        <x:v>97</x:v>
      </x:c>
      <x:c r="G3605" s="6">
        <x:v>115.383448776139</x:v>
      </x:c>
      <x:c r="H3605" t="s">
        <x:v>95</x:v>
      </x:c>
      <x:c r="I3605" s="6">
        <x:v>25.8502484464952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19.94</x:v>
      </x:c>
      <x:c r="S3605" s="8">
        <x:v>16730.3631386664</x:v>
      </x:c>
      <x:c r="T3605" s="12">
        <x:v>241223.954418456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160483</x:v>
      </x:c>
      <x:c r="B3606" s="1">
        <x:v>44756.4913370023</x:v>
      </x:c>
      <x:c r="C3606" s="6">
        <x:v>63.107795285</x:v>
      </x:c>
      <x:c r="D3606" s="14" t="s">
        <x:v>92</x:v>
      </x:c>
      <x:c r="E3606" s="15">
        <x:v>44733.6652856481</x:v>
      </x:c>
      <x:c r="F3606" t="s">
        <x:v>97</x:v>
      </x:c>
      <x:c r="G3606" s="6">
        <x:v>115.427995130874</x:v>
      </x:c>
      <x:c r="H3606" t="s">
        <x:v>95</x:v>
      </x:c>
      <x:c r="I3606" s="6">
        <x:v>25.8563860756522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19.935</x:v>
      </x:c>
      <x:c r="S3606" s="8">
        <x:v>16732.6346206939</x:v>
      </x:c>
      <x:c r="T3606" s="12">
        <x:v>241225.584911616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160489</x:v>
      </x:c>
      <x:c r="B3607" s="1">
        <x:v>44756.4913486921</x:v>
      </x:c>
      <x:c r="C3607" s="6">
        <x:v>63.12466613</x:v>
      </x:c>
      <x:c r="D3607" s="14" t="s">
        <x:v>92</x:v>
      </x:c>
      <x:c r="E3607" s="15">
        <x:v>44733.6652856481</x:v>
      </x:c>
      <x:c r="F3607" t="s">
        <x:v>97</x:v>
      </x:c>
      <x:c r="G3607" s="6">
        <x:v>115.313371874708</x:v>
      </x:c>
      <x:c r="H3607" t="s">
        <x:v>95</x:v>
      </x:c>
      <x:c r="I3607" s="6">
        <x:v>25.8563860756522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19.946</x:v>
      </x:c>
      <x:c r="S3607" s="8">
        <x:v>16732.7629086296</x:v>
      </x:c>
      <x:c r="T3607" s="12">
        <x:v>241218.942441068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160496</x:v>
      </x:c>
      <x:c r="B3608" s="1">
        <x:v>44756.4913603819</x:v>
      </x:c>
      <x:c r="C3608" s="6">
        <x:v>63.1415067116667</x:v>
      </x:c>
      <x:c r="D3608" s="14" t="s">
        <x:v>92</x:v>
      </x:c>
      <x:c r="E3608" s="15">
        <x:v>44733.6652856481</x:v>
      </x:c>
      <x:c r="F3608" t="s">
        <x:v>97</x:v>
      </x:c>
      <x:c r="G3608" s="6">
        <x:v>115.355035841814</x:v>
      </x:c>
      <x:c r="H3608" t="s">
        <x:v>95</x:v>
      </x:c>
      <x:c r="I3608" s="6">
        <x:v>25.8563860756522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19.942</x:v>
      </x:c>
      <x:c r="S3608" s="8">
        <x:v>16728.5483261709</x:v>
      </x:c>
      <x:c r="T3608" s="12">
        <x:v>241223.807024756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160498</x:v>
      </x:c>
      <x:c r="B3609" s="1">
        <x:v>44756.4913715625</x:v>
      </x:c>
      <x:c r="C3609" s="6">
        <x:v>63.15759653</x:v>
      </x:c>
      <x:c r="D3609" s="14" t="s">
        <x:v>92</x:v>
      </x:c>
      <x:c r="E3609" s="15">
        <x:v>44733.6652856481</x:v>
      </x:c>
      <x:c r="F3609" t="s">
        <x:v>97</x:v>
      </x:c>
      <x:c r="G3609" s="6">
        <x:v>115.511451038641</x:v>
      </x:c>
      <x:c r="H3609" t="s">
        <x:v>95</x:v>
      </x:c>
      <x:c r="I3609" s="6">
        <x:v>25.8563860756522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19.927</x:v>
      </x:c>
      <x:c r="S3609" s="8">
        <x:v>16731.3303856981</x:v>
      </x:c>
      <x:c r="T3609" s="12">
        <x:v>241213.937485922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160503</x:v>
      </x:c>
      <x:c r="B3610" s="1">
        <x:v>44756.4913832176</x:v>
      </x:c>
      <x:c r="C3610" s="6">
        <x:v>63.1743998916667</x:v>
      </x:c>
      <x:c r="D3610" s="14" t="s">
        <x:v>92</x:v>
      </x:c>
      <x:c r="E3610" s="15">
        <x:v>44733.6652856481</x:v>
      </x:c>
      <x:c r="F3610" t="s">
        <x:v>97</x:v>
      </x:c>
      <x:c r="G3610" s="6">
        <x:v>115.271727568101</x:v>
      </x:c>
      <x:c r="H3610" t="s">
        <x:v>95</x:v>
      </x:c>
      <x:c r="I3610" s="6">
        <x:v>25.8563860756522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19.95</x:v>
      </x:c>
      <x:c r="S3610" s="8">
        <x:v>16726.9940950186</x:v>
      </x:c>
      <x:c r="T3610" s="12">
        <x:v>241215.913882023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160512</x:v>
      </x:c>
      <x:c r="B3611" s="1">
        <x:v>44756.4913949421</x:v>
      </x:c>
      <x:c r="C3611" s="6">
        <x:v>63.1912535316667</x:v>
      </x:c>
      <x:c r="D3611" s="14" t="s">
        <x:v>92</x:v>
      </x:c>
      <x:c r="E3611" s="15">
        <x:v>44733.6652856481</x:v>
      </x:c>
      <x:c r="F3611" t="s">
        <x:v>97</x:v>
      </x:c>
      <x:c r="G3611" s="6">
        <x:v>115.149748277779</x:v>
      </x:c>
      <x:c r="H3611" t="s">
        <x:v>95</x:v>
      </x:c>
      <x:c r="I3611" s="6">
        <x:v>25.8625237160281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19.961</x:v>
      </x:c>
      <x:c r="S3611" s="8">
        <x:v>16732.3599952157</x:v>
      </x:c>
      <x:c r="T3611" s="12">
        <x:v>241223.772564948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160516</x:v>
      </x:c>
      <x:c r="B3612" s="1">
        <x:v>44756.4914066319</x:v>
      </x:c>
      <x:c r="C3612" s="6">
        <x:v>63.2081146633333</x:v>
      </x:c>
      <x:c r="D3612" s="14" t="s">
        <x:v>92</x:v>
      </x:c>
      <x:c r="E3612" s="15">
        <x:v>44733.6652856481</x:v>
      </x:c>
      <x:c r="F3612" t="s">
        <x:v>97</x:v>
      </x:c>
      <x:c r="G3612" s="6">
        <x:v>115.337047249804</x:v>
      </x:c>
      <x:c r="H3612" t="s">
        <x:v>95</x:v>
      </x:c>
      <x:c r="I3612" s="6">
        <x:v>25.8625237160281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19.943</x:v>
      </x:c>
      <x:c r="S3612" s="8">
        <x:v>16732.9671296581</x:v>
      </x:c>
      <x:c r="T3612" s="12">
        <x:v>241228.129058317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160524</x:v>
      </x:c>
      <x:c r="B3613" s="1">
        <x:v>44756.4914183681</x:v>
      </x:c>
      <x:c r="C3613" s="6">
        <x:v>63.2249849333333</x:v>
      </x:c>
      <x:c r="D3613" s="14" t="s">
        <x:v>92</x:v>
      </x:c>
      <x:c r="E3613" s="15">
        <x:v>44733.6652856481</x:v>
      </x:c>
      <x:c r="F3613" t="s">
        <x:v>97</x:v>
      </x:c>
      <x:c r="G3613" s="6">
        <x:v>115.389145377144</x:v>
      </x:c>
      <x:c r="H3613" t="s">
        <x:v>95</x:v>
      </x:c>
      <x:c r="I3613" s="6">
        <x:v>25.8625237160281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19.938</x:v>
      </x:c>
      <x:c r="S3613" s="8">
        <x:v>16732.6797179067</x:v>
      </x:c>
      <x:c r="T3613" s="12">
        <x:v>241213.76897361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160531</x:v>
      </x:c>
      <x:c r="B3614" s="1">
        <x:v>44756.4914295139</x:v>
      </x:c>
      <x:c r="C3614" s="6">
        <x:v>63.2410404416667</x:v>
      </x:c>
      <x:c r="D3614" s="14" t="s">
        <x:v>92</x:v>
      </x:c>
      <x:c r="E3614" s="15">
        <x:v>44733.6652856481</x:v>
      </x:c>
      <x:c r="F3614" t="s">
        <x:v>97</x:v>
      </x:c>
      <x:c r="G3614" s="6">
        <x:v>115.396719482233</x:v>
      </x:c>
      <x:c r="H3614" t="s">
        <x:v>95</x:v>
      </x:c>
      <x:c r="I3614" s="6">
        <x:v>25.8563860756522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19.938</x:v>
      </x:c>
      <x:c r="S3614" s="8">
        <x:v>16733.7757358818</x:v>
      </x:c>
      <x:c r="T3614" s="12">
        <x:v>241226.788135377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160535</x:v>
      </x:c>
      <x:c r="B3615" s="1">
        <x:v>44756.4914412037</x:v>
      </x:c>
      <x:c r="C3615" s="6">
        <x:v>63.2579009983333</x:v>
      </x:c>
      <x:c r="D3615" s="14" t="s">
        <x:v>92</x:v>
      </x:c>
      <x:c r="E3615" s="15">
        <x:v>44733.6652856481</x:v>
      </x:c>
      <x:c r="F3615" t="s">
        <x:v>97</x:v>
      </x:c>
      <x:c r="G3615" s="6">
        <x:v>115.490579670169</x:v>
      </x:c>
      <x:c r="H3615" t="s">
        <x:v>95</x:v>
      </x:c>
      <x:c r="I3615" s="6">
        <x:v>25.8563860756522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19.929</x:v>
      </x:c>
      <x:c r="S3615" s="8">
        <x:v>16731.0016431232</x:v>
      </x:c>
      <x:c r="T3615" s="12">
        <x:v>241216.513874053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160539</x:v>
      </x:c>
      <x:c r="B3616" s="1">
        <x:v>44756.4914529282</x:v>
      </x:c>
      <x:c r="C3616" s="6">
        <x:v>63.2747535233333</x:v>
      </x:c>
      <x:c r="D3616" s="14" t="s">
        <x:v>92</x:v>
      </x:c>
      <x:c r="E3616" s="15">
        <x:v>44733.6652856481</x:v>
      </x:c>
      <x:c r="F3616" t="s">
        <x:v>97</x:v>
      </x:c>
      <x:c r="G3616" s="6">
        <x:v>115.545624405273</x:v>
      </x:c>
      <x:c r="H3616" t="s">
        <x:v>95</x:v>
      </x:c>
      <x:c r="I3616" s="6">
        <x:v>25.8625237160281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19.923</x:v>
      </x:c>
      <x:c r="S3616" s="8">
        <x:v>16728.3103307071</x:v>
      </x:c>
      <x:c r="T3616" s="12">
        <x:v>241217.924942054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160547</x:v>
      </x:c>
      <x:c r="B3617" s="1">
        <x:v>44756.4914646644</x:v>
      </x:c>
      <x:c r="C3617" s="6">
        <x:v>63.2916513816667</x:v>
      </x:c>
      <x:c r="D3617" s="14" t="s">
        <x:v>92</x:v>
      </x:c>
      <x:c r="E3617" s="15">
        <x:v>44733.6652856481</x:v>
      </x:c>
      <x:c r="F3617" t="s">
        <x:v>97</x:v>
      </x:c>
      <x:c r="G3617" s="6">
        <x:v>115.261319561901</x:v>
      </x:c>
      <x:c r="H3617" t="s">
        <x:v>95</x:v>
      </x:c>
      <x:c r="I3617" s="6">
        <x:v>25.8563860756522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19.951</x:v>
      </x:c>
      <x:c r="S3617" s="8">
        <x:v>16732.5774884289</x:v>
      </x:c>
      <x:c r="T3617" s="12">
        <x:v>241226.489625002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160554</x:v>
      </x:c>
      <x:c r="B3618" s="1">
        <x:v>44756.4914757755</x:v>
      </x:c>
      <x:c r="C3618" s="6">
        <x:v>63.307634865</x:v>
      </x:c>
      <x:c r="D3618" s="14" t="s">
        <x:v>92</x:v>
      </x:c>
      <x:c r="E3618" s="15">
        <x:v>44733.6652856481</x:v>
      </x:c>
      <x:c r="F3618" t="s">
        <x:v>97</x:v>
      </x:c>
      <x:c r="G3618" s="6">
        <x:v>115.427995130874</x:v>
      </x:c>
      <x:c r="H3618" t="s">
        <x:v>95</x:v>
      </x:c>
      <x:c r="I3618" s="6">
        <x:v>25.8563860756522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19.935</x:v>
      </x:c>
      <x:c r="S3618" s="8">
        <x:v>16732.9918102545</x:v>
      </x:c>
      <x:c r="T3618" s="12">
        <x:v>241223.73896804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160562</x:v>
      </x:c>
      <x:c r="B3619" s="1">
        <x:v>44756.4914875</x:v>
      </x:c>
      <x:c r="C3619" s="6">
        <x:v>63.3245403366667</x:v>
      </x:c>
      <x:c r="D3619" s="14" t="s">
        <x:v>92</x:v>
      </x:c>
      <x:c r="E3619" s="15">
        <x:v>44733.6652856481</x:v>
      </x:c>
      <x:c r="F3619" t="s">
        <x:v>97</x:v>
      </x:c>
      <x:c r="G3619" s="6">
        <x:v>115.302958955385</x:v>
      </x:c>
      <x:c r="H3619" t="s">
        <x:v>95</x:v>
      </x:c>
      <x:c r="I3619" s="6">
        <x:v>25.8563860756522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19.947</x:v>
      </x:c>
      <x:c r="S3619" s="8">
        <x:v>16732.2789633451</x:v>
      </x:c>
      <x:c r="T3619" s="12">
        <x:v>241222.133813016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160567</x:v>
      </x:c>
      <x:c r="B3620" s="1">
        <x:v>44756.4914992708</x:v>
      </x:c>
      <x:c r="C3620" s="6">
        <x:v>63.34146853</x:v>
      </x:c>
      <x:c r="D3620" s="14" t="s">
        <x:v>92</x:v>
      </x:c>
      <x:c r="E3620" s="15">
        <x:v>44733.6652856481</x:v>
      </x:c>
      <x:c r="F3620" t="s">
        <x:v>97</x:v>
      </x:c>
      <x:c r="G3620" s="6">
        <x:v>115.323786022813</x:v>
      </x:c>
      <x:c r="H3620" t="s">
        <x:v>95</x:v>
      </x:c>
      <x:c r="I3620" s="6">
        <x:v>25.8563860756522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19.945</x:v>
      </x:c>
      <x:c r="S3620" s="8">
        <x:v>16737.2855513747</x:v>
      </x:c>
      <x:c r="T3620" s="12">
        <x:v>241226.443138356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160570</x:v>
      </x:c>
      <x:c r="B3621" s="1">
        <x:v>44756.4915109954</x:v>
      </x:c>
      <x:c r="C3621" s="6">
        <x:v>63.35836099</x:v>
      </x:c>
      <x:c r="D3621" s="14" t="s">
        <x:v>92</x:v>
      </x:c>
      <x:c r="E3621" s="15">
        <x:v>44733.6652856481</x:v>
      </x:c>
      <x:c r="F3621" t="s">
        <x:v>97</x:v>
      </x:c>
      <x:c r="G3621" s="6">
        <x:v>115.396719482233</x:v>
      </x:c>
      <x:c r="H3621" t="s">
        <x:v>95</x:v>
      </x:c>
      <x:c r="I3621" s="6">
        <x:v>25.8563860756522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19.938</x:v>
      </x:c>
      <x:c r="S3621" s="8">
        <x:v>16736.2498441745</x:v>
      </x:c>
      <x:c r="T3621" s="12">
        <x:v>241219.895235574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160575</x:v>
      </x:c>
      <x:c r="B3622" s="1">
        <x:v>44756.4915221065</x:v>
      </x:c>
      <x:c r="C3622" s="6">
        <x:v>63.3743737583333</x:v>
      </x:c>
      <x:c r="D3622" s="14" t="s">
        <x:v>92</x:v>
      </x:c>
      <x:c r="E3622" s="15">
        <x:v>44733.6652856481</x:v>
      </x:c>
      <x:c r="F3622" t="s">
        <x:v>97</x:v>
      </x:c>
      <x:c r="G3622" s="6">
        <x:v>115.344618006165</x:v>
      </x:c>
      <x:c r="H3622" t="s">
        <x:v>95</x:v>
      </x:c>
      <x:c r="I3622" s="6">
        <x:v>25.8563860756522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19.943</x:v>
      </x:c>
      <x:c r="S3622" s="8">
        <x:v>16731.1386503708</x:v>
      </x:c>
      <x:c r="T3622" s="12">
        <x:v>241214.801821067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160585</x:v>
      </x:c>
      <x:c r="B3623" s="1">
        <x:v>44756.4915338773</x:v>
      </x:c>
      <x:c r="C3623" s="6">
        <x:v>63.3912942916667</x:v>
      </x:c>
      <x:c r="D3623" s="14" t="s">
        <x:v>92</x:v>
      </x:c>
      <x:c r="E3623" s="15">
        <x:v>44733.6652856481</x:v>
      </x:c>
      <x:c r="F3623" t="s">
        <x:v>97</x:v>
      </x:c>
      <x:c r="G3623" s="6">
        <x:v>115.43842280879</x:v>
      </x:c>
      <x:c r="H3623" t="s">
        <x:v>95</x:v>
      </x:c>
      <x:c r="I3623" s="6">
        <x:v>25.8563860756522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19.934</x:v>
      </x:c>
      <x:c r="S3623" s="8">
        <x:v>16732.5965041393</x:v>
      </x:c>
      <x:c r="T3623" s="12">
        <x:v>241212.899845459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160589</x:v>
      </x:c>
      <x:c r="B3624" s="1">
        <x:v>44756.4915455671</x:v>
      </x:c>
      <x:c r="C3624" s="6">
        <x:v>63.4081544533333</x:v>
      </x:c>
      <x:c r="D3624" s="14" t="s">
        <x:v>92</x:v>
      </x:c>
      <x:c r="E3624" s="15">
        <x:v>44733.6652856481</x:v>
      </x:c>
      <x:c r="F3624" t="s">
        <x:v>97</x:v>
      </x:c>
      <x:c r="G3624" s="6">
        <x:v>115.375875202059</x:v>
      </x:c>
      <x:c r="H3624" t="s">
        <x:v>95</x:v>
      </x:c>
      <x:c r="I3624" s="6">
        <x:v>25.8563860756522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19.94</x:v>
      </x:c>
      <x:c r="S3624" s="8">
        <x:v>16732.6107433834</x:v>
      </x:c>
      <x:c r="T3624" s="12">
        <x:v>241228.209535698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160596</x:v>
      </x:c>
      <x:c r="B3625" s="1">
        <x:v>44756.4915572569</x:v>
      </x:c>
      <x:c r="C3625" s="6">
        <x:v>63.42501131</x:v>
      </x:c>
      <x:c r="D3625" s="14" t="s">
        <x:v>92</x:v>
      </x:c>
      <x:c r="E3625" s="15">
        <x:v>44733.6652856481</x:v>
      </x:c>
      <x:c r="F3625" t="s">
        <x:v>97</x:v>
      </x:c>
      <x:c r="G3625" s="6">
        <x:v>115.282136802281</x:v>
      </x:c>
      <x:c r="H3625" t="s">
        <x:v>95</x:v>
      </x:c>
      <x:c r="I3625" s="6">
        <x:v>25.8563860756522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19.949</x:v>
      </x:c>
      <x:c r="S3625" s="8">
        <x:v>16736.6943262094</x:v>
      </x:c>
      <x:c r="T3625" s="12">
        <x:v>241215.638160395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160599</x:v>
      </x:c>
      <x:c r="B3626" s="1">
        <x:v>44756.4915684028</x:v>
      </x:c>
      <x:c r="C3626" s="6">
        <x:v>63.4410617666667</x:v>
      </x:c>
      <x:c r="D3626" s="14" t="s">
        <x:v>92</x:v>
      </x:c>
      <x:c r="E3626" s="15">
        <x:v>44733.6652856481</x:v>
      </x:c>
      <x:c r="F3626" t="s">
        <x:v>97</x:v>
      </x:c>
      <x:c r="G3626" s="6">
        <x:v>115.178099695632</x:v>
      </x:c>
      <x:c r="H3626" t="s">
        <x:v>95</x:v>
      </x:c>
      <x:c r="I3626" s="6">
        <x:v>25.8563860756522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19.959</x:v>
      </x:c>
      <x:c r="S3626" s="8">
        <x:v>16734.7930117168</x:v>
      </x:c>
      <x:c r="T3626" s="12">
        <x:v>241209.359195528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160608</x:v>
      </x:c>
      <x:c r="B3627" s="1">
        <x:v>44756.4915801736</x:v>
      </x:c>
      <x:c r="C3627" s="6">
        <x:v>63.4579660966667</x:v>
      </x:c>
      <x:c r="D3627" s="14" t="s">
        <x:v>92</x:v>
      </x:c>
      <x:c r="E3627" s="15">
        <x:v>44733.6652856481</x:v>
      </x:c>
      <x:c r="F3627" t="s">
        <x:v>97</x:v>
      </x:c>
      <x:c r="G3627" s="6">
        <x:v>115.302958955385</x:v>
      </x:c>
      <x:c r="H3627" t="s">
        <x:v>95</x:v>
      </x:c>
      <x:c r="I3627" s="6">
        <x:v>25.8563860756522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19.947</x:v>
      </x:c>
      <x:c r="S3627" s="8">
        <x:v>16734.8955683584</x:v>
      </x:c>
      <x:c r="T3627" s="12">
        <x:v>241210.27433111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160613</x:v>
      </x:c>
      <x:c r="B3628" s="1">
        <x:v>44756.4915918634</x:v>
      </x:c>
      <x:c r="C3628" s="6">
        <x:v>63.474814065</x:v>
      </x:c>
      <x:c r="D3628" s="14" t="s">
        <x:v>92</x:v>
      </x:c>
      <x:c r="E3628" s="15">
        <x:v>44733.6652856481</x:v>
      </x:c>
      <x:c r="F3628" t="s">
        <x:v>97</x:v>
      </x:c>
      <x:c r="G3628" s="6">
        <x:v>115.456429982884</x:v>
      </x:c>
      <x:c r="H3628" t="s">
        <x:v>95</x:v>
      </x:c>
      <x:c r="I3628" s="6">
        <x:v>25.8502484464952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19.933</x:v>
      </x:c>
      <x:c r="S3628" s="8">
        <x:v>16742.6577930243</x:v>
      </x:c>
      <x:c r="T3628" s="12">
        <x:v>241221.715553172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160619</x:v>
      </x:c>
      <x:c r="B3629" s="1">
        <x:v>44756.4916035532</x:v>
      </x:c>
      <x:c r="C3629" s="6">
        <x:v>63.4916706466667</x:v>
      </x:c>
      <x:c r="D3629" s="14" t="s">
        <x:v>92</x:v>
      </x:c>
      <x:c r="E3629" s="15">
        <x:v>44733.6652856481</x:v>
      </x:c>
      <x:c r="F3629" t="s">
        <x:v>97</x:v>
      </x:c>
      <x:c r="G3629" s="6">
        <x:v>115.383448776139</x:v>
      </x:c>
      <x:c r="H3629" t="s">
        <x:v>95</x:v>
      </x:c>
      <x:c r="I3629" s="6">
        <x:v>25.8502484464952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19.94</x:v>
      </x:c>
      <x:c r="S3629" s="8">
        <x:v>16740.0132039418</x:v>
      </x:c>
      <x:c r="T3629" s="12">
        <x:v>241213.365389531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160624</x:v>
      </x:c>
      <x:c r="B3630" s="1">
        <x:v>44756.4916146991</x:v>
      </x:c>
      <x:c r="C3630" s="6">
        <x:v>63.5076988816667</x:v>
      </x:c>
      <x:c r="D3630" s="14" t="s">
        <x:v>92</x:v>
      </x:c>
      <x:c r="E3630" s="15">
        <x:v>44733.6652856481</x:v>
      </x:c>
      <x:c r="F3630" t="s">
        <x:v>97</x:v>
      </x:c>
      <x:c r="G3630" s="6">
        <x:v>115.529471531405</x:v>
      </x:c>
      <x:c r="H3630" t="s">
        <x:v>95</x:v>
      </x:c>
      <x:c r="I3630" s="6">
        <x:v>25.8502484464952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19.926</x:v>
      </x:c>
      <x:c r="S3630" s="8">
        <x:v>16735.492849738</x:v>
      </x:c>
      <x:c r="T3630" s="12">
        <x:v>241215.731794119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160632</x:v>
      </x:c>
      <x:c r="B3631" s="1">
        <x:v>44756.4916263542</x:v>
      </x:c>
      <x:c r="C3631" s="6">
        <x:v>63.52451127</x:v>
      </x:c>
      <x:c r="D3631" s="14" t="s">
        <x:v>92</x:v>
      </x:c>
      <x:c r="E3631" s="15">
        <x:v>44733.6652856481</x:v>
      </x:c>
      <x:c r="F3631" t="s">
        <x:v>97</x:v>
      </x:c>
      <x:c r="G3631" s="6">
        <x:v>115.157306994887</x:v>
      </x:c>
      <x:c r="H3631" t="s">
        <x:v>95</x:v>
      </x:c>
      <x:c r="I3631" s="6">
        <x:v>25.8563860756522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19.961</x:v>
      </x:c>
      <x:c r="S3631" s="8">
        <x:v>16732.2026169986</x:v>
      </x:c>
      <x:c r="T3631" s="12">
        <x:v>241205.74908131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160640</x:v>
      </x:c>
      <x:c r="B3632" s="1">
        <x:v>44756.491638044</x:v>
      </x:c>
      <x:c r="C3632" s="6">
        <x:v>63.541352465</x:v>
      </x:c>
      <x:c r="D3632" s="14" t="s">
        <x:v>92</x:v>
      </x:c>
      <x:c r="E3632" s="15">
        <x:v>44733.6652856481</x:v>
      </x:c>
      <x:c r="F3632" t="s">
        <x:v>97</x:v>
      </x:c>
      <x:c r="G3632" s="6">
        <x:v>115.310527842384</x:v>
      </x:c>
      <x:c r="H3632" t="s">
        <x:v>95</x:v>
      </x:c>
      <x:c r="I3632" s="6">
        <x:v>25.8502484464952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19.947</x:v>
      </x:c>
      <x:c r="S3632" s="8">
        <x:v>16733.5588853582</x:v>
      </x:c>
      <x:c r="T3632" s="12">
        <x:v>241215.428729677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160646</x:v>
      </x:c>
      <x:c r="B3633" s="1">
        <x:v>44756.4916497685</x:v>
      </x:c>
      <x:c r="C3633" s="6">
        <x:v>63.55823442</x:v>
      </x:c>
      <x:c r="D3633" s="14" t="s">
        <x:v>92</x:v>
      </x:c>
      <x:c r="E3633" s="15">
        <x:v>44733.6652856481</x:v>
      </x:c>
      <x:c r="F3633" t="s">
        <x:v>97</x:v>
      </x:c>
      <x:c r="G3633" s="6">
        <x:v>115.417568683942</x:v>
      </x:c>
      <x:c r="H3633" t="s">
        <x:v>95</x:v>
      </x:c>
      <x:c r="I3633" s="6">
        <x:v>25.8563860756522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19.936</x:v>
      </x:c>
      <x:c r="S3633" s="8">
        <x:v>16737.9736238346</x:v>
      </x:c>
      <x:c r="T3633" s="12">
        <x:v>241219.347677481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160647</x:v>
      </x:c>
      <x:c r="B3634" s="1">
        <x:v>44756.4916609606</x:v>
      </x:c>
      <x:c r="C3634" s="6">
        <x:v>63.5743087883333</x:v>
      </x:c>
      <x:c r="D3634" s="14" t="s">
        <x:v>92</x:v>
      </x:c>
      <x:c r="E3634" s="15">
        <x:v>44733.6652856481</x:v>
      </x:c>
      <x:c r="F3634" t="s">
        <x:v>97</x:v>
      </x:c>
      <x:c r="G3634" s="6">
        <x:v>115.425144938075</x:v>
      </x:c>
      <x:c r="H3634" t="s">
        <x:v>95</x:v>
      </x:c>
      <x:c r="I3634" s="6">
        <x:v>25.8502484464952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19.936</x:v>
      </x:c>
      <x:c r="S3634" s="8">
        <x:v>16735.7490815825</x:v>
      </x:c>
      <x:c r="T3634" s="12">
        <x:v>241220.459336341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160657</x:v>
      </x:c>
      <x:c r="B3635" s="1">
        <x:v>44756.4916726852</x:v>
      </x:c>
      <x:c r="C3635" s="6">
        <x:v>63.59120259</x:v>
      </x:c>
      <x:c r="D3635" s="14" t="s">
        <x:v>92</x:v>
      </x:c>
      <x:c r="E3635" s="15">
        <x:v>44733.6652856481</x:v>
      </x:c>
      <x:c r="F3635" t="s">
        <x:v>97</x:v>
      </x:c>
      <x:c r="G3635" s="6">
        <x:v>115.331356248587</x:v>
      </x:c>
      <x:c r="H3635" t="s">
        <x:v>95</x:v>
      </x:c>
      <x:c r="I3635" s="6">
        <x:v>25.8502484464952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19.945</x:v>
      </x:c>
      <x:c r="S3635" s="8">
        <x:v>16737.327072212</x:v>
      </x:c>
      <x:c r="T3635" s="12">
        <x:v>241221.113942501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160663</x:v>
      </x:c>
      <x:c r="B3636" s="1">
        <x:v>44756.491684375</x:v>
      </x:c>
      <x:c r="C3636" s="6">
        <x:v>63.60805956</x:v>
      </x:c>
      <x:c r="D3636" s="14" t="s">
        <x:v>92</x:v>
      </x:c>
      <x:c r="E3636" s="15">
        <x:v>44733.6652856481</x:v>
      </x:c>
      <x:c r="F3636" t="s">
        <x:v>97</x:v>
      </x:c>
      <x:c r="G3636" s="6">
        <x:v>115.414719051798</x:v>
      </x:c>
      <x:c r="H3636" t="s">
        <x:v>95</x:v>
      </x:c>
      <x:c r="I3636" s="6">
        <x:v>25.8502484464952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19.937</x:v>
      </x:c>
      <x:c r="S3636" s="8">
        <x:v>16738.7108642504</x:v>
      </x:c>
      <x:c r="T3636" s="12">
        <x:v>241212.233149193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160667</x:v>
      </x:c>
      <x:c r="B3637" s="1">
        <x:v>44756.4916960301</x:v>
      </x:c>
      <x:c r="C3637" s="6">
        <x:v>63.62485455</x:v>
      </x:c>
      <x:c r="D3637" s="14" t="s">
        <x:v>92</x:v>
      </x:c>
      <x:c r="E3637" s="15">
        <x:v>44733.6652856481</x:v>
      </x:c>
      <x:c r="F3637" t="s">
        <x:v>97</x:v>
      </x:c>
      <x:c r="G3637" s="6">
        <x:v>115.230102909189</x:v>
      </x:c>
      <x:c r="H3637" t="s">
        <x:v>95</x:v>
      </x:c>
      <x:c r="I3637" s="6">
        <x:v>25.8563860756522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19.954</x:v>
      </x:c>
      <x:c r="S3637" s="8">
        <x:v>16737.7777487125</x:v>
      </x:c>
      <x:c r="T3637" s="12">
        <x:v>241221.808699899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160676</x:v>
      </x:c>
      <x:c r="B3638" s="1">
        <x:v>44756.4917077546</x:v>
      </x:c>
      <x:c r="C3638" s="6">
        <x:v>63.64170112</x:v>
      </x:c>
      <x:c r="D3638" s="14" t="s">
        <x:v>92</x:v>
      </x:c>
      <x:c r="E3638" s="15">
        <x:v>44733.6652856481</x:v>
      </x:c>
      <x:c r="F3638" t="s">
        <x:v>97</x:v>
      </x:c>
      <x:c r="G3638" s="6">
        <x:v>115.375875202059</x:v>
      </x:c>
      <x:c r="H3638" t="s">
        <x:v>95</x:v>
      </x:c>
      <x:c r="I3638" s="6">
        <x:v>25.8563860756522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19.94</x:v>
      </x:c>
      <x:c r="S3638" s="8">
        <x:v>16739.6643488443</x:v>
      </x:c>
      <x:c r="T3638" s="12">
        <x:v>241224.526079876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160677</x:v>
      </x:c>
      <x:c r="B3639" s="1">
        <x:v>44756.4917188657</x:v>
      </x:c>
      <x:c r="C3639" s="6">
        <x:v>63.6576958516667</x:v>
      </x:c>
      <x:c r="D3639" s="14" t="s">
        <x:v>92</x:v>
      </x:c>
      <x:c r="E3639" s="15">
        <x:v>44733.6652856481</x:v>
      </x:c>
      <x:c r="F3639" t="s">
        <x:v>97</x:v>
      </x:c>
      <x:c r="G3639" s="6">
        <x:v>115.196059414498</x:v>
      </x:c>
      <x:c r="H3639" t="s">
        <x:v>95</x:v>
      </x:c>
      <x:c r="I3639" s="6">
        <x:v>25.8502484464952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19.958</x:v>
      </x:c>
      <x:c r="S3639" s="8">
        <x:v>16733.8655803462</x:v>
      </x:c>
      <x:c r="T3639" s="12">
        <x:v>241221.784014325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160687</x:v>
      </x:c>
      <x:c r="B3640" s="1">
        <x:v>44756.4917305903</x:v>
      </x:c>
      <x:c r="C3640" s="6">
        <x:v>63.6745851516667</x:v>
      </x:c>
      <x:c r="D3640" s="14" t="s">
        <x:v>92</x:v>
      </x:c>
      <x:c r="E3640" s="15">
        <x:v>44733.6652856481</x:v>
      </x:c>
      <x:c r="F3640" t="s">
        <x:v>97</x:v>
      </x:c>
      <x:c r="G3640" s="6">
        <x:v>115.365454907045</x:v>
      </x:c>
      <x:c r="H3640" t="s">
        <x:v>95</x:v>
      </x:c>
      <x:c r="I3640" s="6">
        <x:v>25.8563860756522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19.941</x:v>
      </x:c>
      <x:c r="S3640" s="8">
        <x:v>16741.2875091584</x:v>
      </x:c>
      <x:c r="T3640" s="12">
        <x:v>241216.083668076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160690</x:v>
      </x:c>
      <x:c r="B3641" s="1">
        <x:v>44756.4917422801</x:v>
      </x:c>
      <x:c r="C3641" s="6">
        <x:v>63.6914133466667</x:v>
      </x:c>
      <x:c r="D3641" s="14" t="s">
        <x:v>92</x:v>
      </x:c>
      <x:c r="E3641" s="15">
        <x:v>44733.6652856481</x:v>
      </x:c>
      <x:c r="F3641" t="s">
        <x:v>97</x:v>
      </x:c>
      <x:c r="G3641" s="6">
        <x:v>115.133684656664</x:v>
      </x:c>
      <x:c r="H3641" t="s">
        <x:v>95</x:v>
      </x:c>
      <x:c r="I3641" s="6">
        <x:v>25.8502484464952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19.964</x:v>
      </x:c>
      <x:c r="S3641" s="8">
        <x:v>16738.9923625909</x:v>
      </x:c>
      <x:c r="T3641" s="12">
        <x:v>241214.976972267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160697</x:v>
      </x:c>
      <x:c r="B3642" s="1">
        <x:v>44756.4917539699</x:v>
      </x:c>
      <x:c r="C3642" s="6">
        <x:v>63.7082630016667</x:v>
      </x:c>
      <x:c r="D3642" s="14" t="s">
        <x:v>92</x:v>
      </x:c>
      <x:c r="E3642" s="15">
        <x:v>44733.6652856481</x:v>
      </x:c>
      <x:c r="F3642" t="s">
        <x:v>97</x:v>
      </x:c>
      <x:c r="G3642" s="6">
        <x:v>115.14691248329</x:v>
      </x:c>
      <x:c r="H3642" t="s">
        <x:v>95</x:v>
      </x:c>
      <x:c r="I3642" s="6">
        <x:v>25.8563860756522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19.962</x:v>
      </x:c>
      <x:c r="S3642" s="8">
        <x:v>16739.1855428432</x:v>
      </x:c>
      <x:c r="T3642" s="12">
        <x:v>241215.232339439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160701</x:v>
      </x:c>
      <x:c r="B3643" s="1">
        <x:v>44756.491765081</x:v>
      </x:c>
      <x:c r="C3643" s="6">
        <x:v>63.72426912</x:v>
      </x:c>
      <x:c r="D3643" s="14" t="s">
        <x:v>92</x:v>
      </x:c>
      <x:c r="E3643" s="15">
        <x:v>44733.6652856481</x:v>
      </x:c>
      <x:c r="F3643" t="s">
        <x:v>97</x:v>
      </x:c>
      <x:c r="G3643" s="6">
        <x:v>115.219699812914</x:v>
      </x:c>
      <x:c r="H3643" t="s">
        <x:v>95</x:v>
      </x:c>
      <x:c r="I3643" s="6">
        <x:v>25.8563860756522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19.955</x:v>
      </x:c>
      <x:c r="S3643" s="8">
        <x:v>16738.7314878047</x:v>
      </x:c>
      <x:c r="T3643" s="12">
        <x:v>241204.381245393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160707</x:v>
      </x:c>
      <x:c r="B3644" s="1">
        <x:v>44756.4917768171</x:v>
      </x:c>
      <x:c r="C3644" s="6">
        <x:v>63.7411319</x:v>
      </x:c>
      <x:c r="D3644" s="14" t="s">
        <x:v>92</x:v>
      </x:c>
      <x:c r="E3644" s="15">
        <x:v>44733.6652856481</x:v>
      </x:c>
      <x:c r="F3644" t="s">
        <x:v>97</x:v>
      </x:c>
      <x:c r="G3644" s="6">
        <x:v>115.191335910796</x:v>
      </x:c>
      <x:c r="H3644" t="s">
        <x:v>95</x:v>
      </x:c>
      <x:c r="I3644" s="6">
        <x:v>25.8625237160281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19.957</x:v>
      </x:c>
      <x:c r="S3644" s="8">
        <x:v>16744.8738937166</x:v>
      </x:c>
      <x:c r="T3644" s="12">
        <x:v>241212.064372051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160716</x:v>
      </x:c>
      <x:c r="B3645" s="1">
        <x:v>44756.4917885069</x:v>
      </x:c>
      <x:c r="C3645" s="6">
        <x:v>63.7579680283333</x:v>
      </x:c>
      <x:c r="D3645" s="14" t="s">
        <x:v>92</x:v>
      </x:c>
      <x:c r="E3645" s="15">
        <x:v>44733.6652856481</x:v>
      </x:c>
      <x:c r="F3645" t="s">
        <x:v>97</x:v>
      </x:c>
      <x:c r="G3645" s="6">
        <x:v>115.310527842384</x:v>
      </x:c>
      <x:c r="H3645" t="s">
        <x:v>95</x:v>
      </x:c>
      <x:c r="I3645" s="6">
        <x:v>25.8502484464952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19.947</x:v>
      </x:c>
      <x:c r="S3645" s="8">
        <x:v>16746.3499902416</x:v>
      </x:c>
      <x:c r="T3645" s="12">
        <x:v>241219.070884238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160721</x:v>
      </x:c>
      <x:c r="B3646" s="1">
        <x:v>44756.4918001968</x:v>
      </x:c>
      <x:c r="C3646" s="6">
        <x:v>63.7748260416667</x:v>
      </x:c>
      <x:c r="D3646" s="14" t="s">
        <x:v>92</x:v>
      </x:c>
      <x:c r="E3646" s="15">
        <x:v>44733.6652856481</x:v>
      </x:c>
      <x:c r="F3646" t="s">
        <x:v>97</x:v>
      </x:c>
      <x:c r="G3646" s="6">
        <x:v>115.344618006165</x:v>
      </x:c>
      <x:c r="H3646" t="s">
        <x:v>95</x:v>
      </x:c>
      <x:c r="I3646" s="6">
        <x:v>25.8563860756522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19.943</x:v>
      </x:c>
      <x:c r="S3646" s="8">
        <x:v>16740.355769196</x:v>
      </x:c>
      <x:c r="T3646" s="12">
        <x:v>241219.29381203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160729</x:v>
      </x:c>
      <x:c r="B3647" s="1">
        <x:v>44756.491811956</x:v>
      </x:c>
      <x:c r="C3647" s="6">
        <x:v>63.7917581783333</x:v>
      </x:c>
      <x:c r="D3647" s="14" t="s">
        <x:v>92</x:v>
      </x:c>
      <x:c r="E3647" s="15">
        <x:v>44733.6652856481</x:v>
      </x:c>
      <x:c r="F3647" t="s">
        <x:v>97</x:v>
      </x:c>
      <x:c r="G3647" s="6">
        <x:v>115.219699812914</x:v>
      </x:c>
      <x:c r="H3647" t="s">
        <x:v>95</x:v>
      </x:c>
      <x:c r="I3647" s="6">
        <x:v>25.8563860756522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19.955</x:v>
      </x:c>
      <x:c r="S3647" s="8">
        <x:v>16738.616343499</x:v>
      </x:c>
      <x:c r="T3647" s="12">
        <x:v>241228.242424685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160732</x:v>
      </x:c>
      <x:c r="B3648" s="1">
        <x:v>44756.4918230671</x:v>
      </x:c>
      <x:c r="C3648" s="6">
        <x:v>63.807750315</x:v>
      </x:c>
      <x:c r="D3648" s="14" t="s">
        <x:v>92</x:v>
      </x:c>
      <x:c r="E3648" s="15">
        <x:v>44733.6652856481</x:v>
      </x:c>
      <x:c r="F3648" t="s">
        <x:v>97</x:v>
      </x:c>
      <x:c r="G3648" s="6">
        <x:v>115.261319561901</x:v>
      </x:c>
      <x:c r="H3648" t="s">
        <x:v>95</x:v>
      </x:c>
      <x:c r="I3648" s="6">
        <x:v>25.8563860756522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19.951</x:v>
      </x:c>
      <x:c r="S3648" s="8">
        <x:v>16741.4564360589</x:v>
      </x:c>
      <x:c r="T3648" s="12">
        <x:v>241210.019232392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160741</x:v>
      </x:c>
      <x:c r="B3649" s="1">
        <x:v>44756.4918347569</x:v>
      </x:c>
      <x:c r="C3649" s="6">
        <x:v>63.82459169</x:v>
      </x:c>
      <x:c r="D3649" s="14" t="s">
        <x:v>92</x:v>
      </x:c>
      <x:c r="E3649" s="15">
        <x:v>44733.6652856481</x:v>
      </x:c>
      <x:c r="F3649" t="s">
        <x:v>97</x:v>
      </x:c>
      <x:c r="G3649" s="6">
        <x:v>115.373027811308</x:v>
      </x:c>
      <x:c r="H3649" t="s">
        <x:v>95</x:v>
      </x:c>
      <x:c r="I3649" s="6">
        <x:v>25.8502484464952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19.941</x:v>
      </x:c>
      <x:c r="S3649" s="8">
        <x:v>16741.9024944746</x:v>
      </x:c>
      <x:c r="T3649" s="12">
        <x:v>241221.592898356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160747</x:v>
      </x:c>
      <x:c r="B3650" s="1">
        <x:v>44756.491846412</x:v>
      </x:c>
      <x:c r="C3650" s="6">
        <x:v>63.8413950183333</x:v>
      </x:c>
      <x:c r="D3650" s="14" t="s">
        <x:v>92</x:v>
      </x:c>
      <x:c r="E3650" s="15">
        <x:v>44733.6652856481</x:v>
      </x:c>
      <x:c r="F3650" t="s">
        <x:v>97</x:v>
      </x:c>
      <x:c r="G3650" s="6">
        <x:v>115.323786022813</x:v>
      </x:c>
      <x:c r="H3650" t="s">
        <x:v>95</x:v>
      </x:c>
      <x:c r="I3650" s="6">
        <x:v>25.8563860756522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19.945</x:v>
      </x:c>
      <x:c r="S3650" s="8">
        <x:v>16743.1291959293</x:v>
      </x:c>
      <x:c r="T3650" s="12">
        <x:v>241221.592966197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160751</x:v>
      </x:c>
      <x:c r="B3651" s="1">
        <x:v>44756.4918581366</x:v>
      </x:c>
      <x:c r="C3651" s="6">
        <x:v>63.8582436966667</x:v>
      </x:c>
      <x:c r="D3651" s="14" t="s">
        <x:v>92</x:v>
      </x:c>
      <x:c r="E3651" s="15">
        <x:v>44733.6652856481</x:v>
      </x:c>
      <x:c r="F3651" t="s">
        <x:v>97</x:v>
      </x:c>
      <x:c r="G3651" s="6">
        <x:v>115.209297943621</x:v>
      </x:c>
      <x:c r="H3651" t="s">
        <x:v>95</x:v>
      </x:c>
      <x:c r="I3651" s="6">
        <x:v>25.8563860756522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19.956</x:v>
      </x:c>
      <x:c r="S3651" s="8">
        <x:v>16741.4045238379</x:v>
      </x:c>
      <x:c r="T3651" s="12">
        <x:v>241212.11838121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160760</x:v>
      </x:c>
      <x:c r="B3652" s="1">
        <x:v>44756.4918698264</x:v>
      </x:c>
      <x:c r="C3652" s="6">
        <x:v>63.8750747033333</x:v>
      </x:c>
      <x:c r="D3652" s="14" t="s">
        <x:v>92</x:v>
      </x:c>
      <x:c r="E3652" s="15">
        <x:v>44733.6652856481</x:v>
      </x:c>
      <x:c r="F3652" t="s">
        <x:v>97</x:v>
      </x:c>
      <x:c r="G3652" s="6">
        <x:v>115.279294447523</x:v>
      </x:c>
      <x:c r="H3652" t="s">
        <x:v>95</x:v>
      </x:c>
      <x:c r="I3652" s="6">
        <x:v>25.8502484464952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19.95</x:v>
      </x:c>
      <x:c r="S3652" s="8">
        <x:v>16742.0708413291</x:v>
      </x:c>
      <x:c r="T3652" s="12">
        <x:v>241220.817117487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160764</x:v>
      </x:c>
      <x:c r="B3653" s="1">
        <x:v>44756.4918809838</x:v>
      </x:c>
      <x:c r="C3653" s="6">
        <x:v>63.8911414516667</x:v>
      </x:c>
      <x:c r="D3653" s="14" t="s">
        <x:v>92</x:v>
      </x:c>
      <x:c r="E3653" s="15">
        <x:v>44733.6652856481</x:v>
      </x:c>
      <x:c r="F3653" t="s">
        <x:v>97</x:v>
      </x:c>
      <x:c r="G3653" s="6">
        <x:v>115.292547264643</x:v>
      </x:c>
      <x:c r="H3653" t="s">
        <x:v>95</x:v>
      </x:c>
      <x:c r="I3653" s="6">
        <x:v>25.8563860756522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19.948</x:v>
      </x:c>
      <x:c r="S3653" s="8">
        <x:v>16742.0307986308</x:v>
      </x:c>
      <x:c r="T3653" s="12">
        <x:v>241219.60382365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160769</x:v>
      </x:c>
      <x:c r="B3654" s="1">
        <x:v>44756.4918926736</x:v>
      </x:c>
      <x:c r="C3654" s="6">
        <x:v>63.9079696616667</x:v>
      </x:c>
      <x:c r="D3654" s="14" t="s">
        <x:v>92</x:v>
      </x:c>
      <x:c r="E3654" s="15">
        <x:v>44733.6652856481</x:v>
      </x:c>
      <x:c r="F3654" t="s">
        <x:v>97</x:v>
      </x:c>
      <x:c r="G3654" s="6">
        <x:v>115.383448776139</x:v>
      </x:c>
      <x:c r="H3654" t="s">
        <x:v>95</x:v>
      </x:c>
      <x:c r="I3654" s="6">
        <x:v>25.8502484464952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19.94</x:v>
      </x:c>
      <x:c r="S3654" s="8">
        <x:v>16742.152368891</x:v>
      </x:c>
      <x:c r="T3654" s="12">
        <x:v>241220.608610604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160777</x:v>
      </x:c>
      <x:c r="B3655" s="1">
        <x:v>44756.4919043634</x:v>
      </x:c>
      <x:c r="C3655" s="6">
        <x:v>63.9248267283333</x:v>
      </x:c>
      <x:c r="D3655" s="14" t="s">
        <x:v>92</x:v>
      </x:c>
      <x:c r="E3655" s="15">
        <x:v>44733.6652856481</x:v>
      </x:c>
      <x:c r="F3655" t="s">
        <x:v>97</x:v>
      </x:c>
      <x:c r="G3655" s="6">
        <x:v>115.271727568101</x:v>
      </x:c>
      <x:c r="H3655" t="s">
        <x:v>95</x:v>
      </x:c>
      <x:c r="I3655" s="6">
        <x:v>25.8563860756522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19.95</x:v>
      </x:c>
      <x:c r="S3655" s="8">
        <x:v>16739.3647743552</x:v>
      </x:c>
      <x:c r="T3655" s="12">
        <x:v>241221.909763798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160781</x:v>
      </x:c>
      <x:c r="B3656" s="1">
        <x:v>44756.4919160532</x:v>
      </x:c>
      <x:c r="C3656" s="6">
        <x:v>63.9416640766667</x:v>
      </x:c>
      <x:c r="D3656" s="14" t="s">
        <x:v>92</x:v>
      </x:c>
      <x:c r="E3656" s="15">
        <x:v>44733.6652856481</x:v>
      </x:c>
      <x:c r="F3656" t="s">
        <x:v>97</x:v>
      </x:c>
      <x:c r="G3656" s="6">
        <x:v>115.209297943621</x:v>
      </x:c>
      <x:c r="H3656" t="s">
        <x:v>95</x:v>
      </x:c>
      <x:c r="I3656" s="6">
        <x:v>25.8563860756522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19.956</x:v>
      </x:c>
      <x:c r="S3656" s="8">
        <x:v>16746.8860122289</x:v>
      </x:c>
      <x:c r="T3656" s="12">
        <x:v>241228.223892137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160789</x:v>
      </x:c>
      <x:c r="B3657" s="1">
        <x:v>44756.4919271991</x:v>
      </x:c>
      <x:c r="C3657" s="6">
        <x:v>63.9576912216667</x:v>
      </x:c>
      <x:c r="D3657" s="14" t="s">
        <x:v>92</x:v>
      </x:c>
      <x:c r="E3657" s="15">
        <x:v>44733.6652856481</x:v>
      </x:c>
      <x:c r="F3657" t="s">
        <x:v>97</x:v>
      </x:c>
      <x:c r="G3657" s="6">
        <x:v>115.341772295178</x:v>
      </x:c>
      <x:c r="H3657" t="s">
        <x:v>95</x:v>
      </x:c>
      <x:c r="I3657" s="6">
        <x:v>25.8502484464952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19.944</x:v>
      </x:c>
      <x:c r="S3657" s="8">
        <x:v>16743.87039136</x:v>
      </x:c>
      <x:c r="T3657" s="12">
        <x:v>241210.896125955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160795</x:v>
      </x:c>
      <x:c r="B3658" s="1">
        <x:v>44756.4919389236</x:v>
      </x:c>
      <x:c r="C3658" s="6">
        <x:v>63.974581225</x:v>
      </x:c>
      <x:c r="D3658" s="14" t="s">
        <x:v>92</x:v>
      </x:c>
      <x:c r="E3658" s="15">
        <x:v>44733.6652856481</x:v>
      </x:c>
      <x:c r="F3658" t="s">
        <x:v>97</x:v>
      </x:c>
      <x:c r="G3658" s="6">
        <x:v>115.289704350818</x:v>
      </x:c>
      <x:c r="H3658" t="s">
        <x:v>95</x:v>
      </x:c>
      <x:c r="I3658" s="6">
        <x:v>25.8502484464952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19.949</x:v>
      </x:c>
      <x:c r="S3658" s="8">
        <x:v>16743.8464580911</x:v>
      </x:c>
      <x:c r="T3658" s="12">
        <x:v>241227.549004547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160800</x:v>
      </x:c>
      <x:c r="B3659" s="1">
        <x:v>44756.4919506134</x:v>
      </x:c>
      <x:c r="C3659" s="6">
        <x:v>63.9914132966667</x:v>
      </x:c>
      <x:c r="D3659" s="14" t="s">
        <x:v>92</x:v>
      </x:c>
      <x:c r="E3659" s="15">
        <x:v>44733.6652856481</x:v>
      </x:c>
      <x:c r="F3659" t="s">
        <x:v>97</x:v>
      </x:c>
      <x:c r="G3659" s="6">
        <x:v>115.237667112935</x:v>
      </x:c>
      <x:c r="H3659" t="s">
        <x:v>95</x:v>
      </x:c>
      <x:c r="I3659" s="6">
        <x:v>25.8502484464952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19.954</x:v>
      </x:c>
      <x:c r="S3659" s="8">
        <x:v>16742.5185793848</x:v>
      </x:c>
      <x:c r="T3659" s="12">
        <x:v>241228.325122775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160805</x:v>
      </x:c>
      <x:c r="B3660" s="1">
        <x:v>44756.4919623843</x:v>
      </x:c>
      <x:c r="C3660" s="6">
        <x:v>64.0083950016667</x:v>
      </x:c>
      <x:c r="D3660" s="14" t="s">
        <x:v>92</x:v>
      </x:c>
      <x:c r="E3660" s="15">
        <x:v>44733.6652856481</x:v>
      </x:c>
      <x:c r="F3660" t="s">
        <x:v>97</x:v>
      </x:c>
      <x:c r="G3660" s="6">
        <x:v>115.136519197277</x:v>
      </x:c>
      <x:c r="H3660" t="s">
        <x:v>95</x:v>
      </x:c>
      <x:c r="I3660" s="6">
        <x:v>25.8563860756522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19.963</x:v>
      </x:c>
      <x:c r="S3660" s="8">
        <x:v>16741.4656687049</x:v>
      </x:c>
      <x:c r="T3660" s="12">
        <x:v>241223.628850054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160811</x:v>
      </x:c>
      <x:c r="B3661" s="1">
        <x:v>44756.4919734954</x:v>
      </x:c>
      <x:c r="C3661" s="6">
        <x:v>64.02438967</x:v>
      </x:c>
      <x:c r="D3661" s="14" t="s">
        <x:v>92</x:v>
      </x:c>
      <x:c r="E3661" s="15">
        <x:v>44733.6652856481</x:v>
      </x:c>
      <x:c r="F3661" t="s">
        <x:v>97</x:v>
      </x:c>
      <x:c r="G3661" s="6">
        <x:v>115.133684656664</x:v>
      </x:c>
      <x:c r="H3661" t="s">
        <x:v>95</x:v>
      </x:c>
      <x:c r="I3661" s="6">
        <x:v>25.8502484464952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19.964</x:v>
      </x:c>
      <x:c r="S3661" s="8">
        <x:v>16745.9626947824</x:v>
      </x:c>
      <x:c r="T3661" s="12">
        <x:v>241217.600574671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160819</x:v>
      </x:c>
      <x:c r="B3662" s="1">
        <x:v>44756.4919852662</x:v>
      </x:c>
      <x:c r="C3662" s="6">
        <x:v>64.04129194</x:v>
      </x:c>
      <x:c r="D3662" s="14" t="s">
        <x:v>92</x:v>
      </x:c>
      <x:c r="E3662" s="15">
        <x:v>44733.6652856481</x:v>
      </x:c>
      <x:c r="F3662" t="s">
        <x:v>97</x:v>
      </x:c>
      <x:c r="G3662" s="6">
        <x:v>115.209297943621</x:v>
      </x:c>
      <x:c r="H3662" t="s">
        <x:v>95</x:v>
      </x:c>
      <x:c r="I3662" s="6">
        <x:v>25.8563860756522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19.956</x:v>
      </x:c>
      <x:c r="S3662" s="8">
        <x:v>16745.4298094682</x:v>
      </x:c>
      <x:c r="T3662" s="12">
        <x:v>241226.739196481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160825</x:v>
      </x:c>
      <x:c r="B3663" s="1">
        <x:v>44756.4919969907</x:v>
      </x:c>
      <x:c r="C3663" s="6">
        <x:v>64.0581885133333</x:v>
      </x:c>
      <x:c r="D3663" s="14" t="s">
        <x:v>92</x:v>
      </x:c>
      <x:c r="E3663" s="15">
        <x:v>44733.6652856481</x:v>
      </x:c>
      <x:c r="F3663" t="s">
        <x:v>97</x:v>
      </x:c>
      <x:c r="G3663" s="6">
        <x:v>115.331356248587</x:v>
      </x:c>
      <x:c r="H3663" t="s">
        <x:v>95</x:v>
      </x:c>
      <x:c r="I3663" s="6">
        <x:v>25.8502484464952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19.945</x:v>
      </x:c>
      <x:c r="S3663" s="8">
        <x:v>16739.7065312768</x:v>
      </x:c>
      <x:c r="T3663" s="12">
        <x:v>241228.027658786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160832</x:v>
      </x:c>
      <x:c r="B3664" s="1">
        <x:v>44756.4920086806</x:v>
      </x:c>
      <x:c r="C3664" s="6">
        <x:v>64.0750266466667</x:v>
      </x:c>
      <x:c r="D3664" s="14" t="s">
        <x:v>92</x:v>
      </x:c>
      <x:c r="E3664" s="15">
        <x:v>44733.6652856481</x:v>
      </x:c>
      <x:c r="F3664" t="s">
        <x:v>97</x:v>
      </x:c>
      <x:c r="G3664" s="6">
        <x:v>115.209297943621</x:v>
      </x:c>
      <x:c r="H3664" t="s">
        <x:v>95</x:v>
      </x:c>
      <x:c r="I3664" s="6">
        <x:v>25.8563860756522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19.956</x:v>
      </x:c>
      <x:c r="S3664" s="8">
        <x:v>16746.6714976244</x:v>
      </x:c>
      <x:c r="T3664" s="12">
        <x:v>241218.228533574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160833</x:v>
      </x:c>
      <x:c r="B3665" s="1">
        <x:v>44756.4920197569</x:v>
      </x:c>
      <x:c r="C3665" s="6">
        <x:v>64.0910142033333</x:v>
      </x:c>
      <x:c r="D3665" s="14" t="s">
        <x:v>92</x:v>
      </x:c>
      <x:c r="E3665" s="15">
        <x:v>44733.6652856481</x:v>
      </x:c>
      <x:c r="F3665" t="s">
        <x:v>97</x:v>
      </x:c>
      <x:c r="G3665" s="6">
        <x:v>115.302958955385</x:v>
      </x:c>
      <x:c r="H3665" t="s">
        <x:v>95</x:v>
      </x:c>
      <x:c r="I3665" s="6">
        <x:v>25.8563860756522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19.947</x:v>
      </x:c>
      <x:c r="S3665" s="8">
        <x:v>16746.6323260818</x:v>
      </x:c>
      <x:c r="T3665" s="12">
        <x:v>241212.702645039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160842</x:v>
      </x:c>
      <x:c r="B3666" s="1">
        <x:v>44756.4920314815</x:v>
      </x:c>
      <x:c r="C3666" s="6">
        <x:v>64.1078830583333</x:v>
      </x:c>
      <x:c r="D3666" s="14" t="s">
        <x:v>92</x:v>
      </x:c>
      <x:c r="E3666" s="15">
        <x:v>44733.6652856481</x:v>
      </x:c>
      <x:c r="F3666" t="s">
        <x:v>97</x:v>
      </x:c>
      <x:c r="G3666" s="6">
        <x:v>115.261319561901</x:v>
      </x:c>
      <x:c r="H3666" t="s">
        <x:v>95</x:v>
      </x:c>
      <x:c r="I3666" s="6">
        <x:v>25.8563860756522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19.951</x:v>
      </x:c>
      <x:c r="S3666" s="8">
        <x:v>16746.8487548832</x:v>
      </x:c>
      <x:c r="T3666" s="12">
        <x:v>241212.481582907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160849</x:v>
      </x:c>
      <x:c r="B3667" s="1">
        <x:v>44756.4920431713</x:v>
      </x:c>
      <x:c r="C3667" s="6">
        <x:v>64.124700085</x:v>
      </x:c>
      <x:c r="D3667" s="14" t="s">
        <x:v>92</x:v>
      </x:c>
      <x:c r="E3667" s="15">
        <x:v>44733.6652856481</x:v>
      </x:c>
      <x:c r="F3667" t="s">
        <x:v>97</x:v>
      </x:c>
      <x:c r="G3667" s="6">
        <x:v>115.133684656664</x:v>
      </x:c>
      <x:c r="H3667" t="s">
        <x:v>95</x:v>
      </x:c>
      <x:c r="I3667" s="6">
        <x:v>25.8502484464952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19.964</x:v>
      </x:c>
      <x:c r="S3667" s="8">
        <x:v>16749.1680014062</x:v>
      </x:c>
      <x:c r="T3667" s="12">
        <x:v>241221.823702279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160856</x:v>
      </x:c>
      <x:c r="B3668" s="1">
        <x:v>44756.4920548611</x:v>
      </x:c>
      <x:c r="C3668" s="6">
        <x:v>64.1415631716667</x:v>
      </x:c>
      <x:c r="D3668" s="14" t="s">
        <x:v>92</x:v>
      </x:c>
      <x:c r="E3668" s="15">
        <x:v>44733.6652856481</x:v>
      </x:c>
      <x:c r="F3668" t="s">
        <x:v>97</x:v>
      </x:c>
      <x:c r="G3668" s="6">
        <x:v>115.245232124528</x:v>
      </x:c>
      <x:c r="H3668" t="s">
        <x:v>95</x:v>
      </x:c>
      <x:c r="I3668" s="6">
        <x:v>25.844110828556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19.954</x:v>
      </x:c>
      <x:c r="S3668" s="8">
        <x:v>16749.957966205</x:v>
      </x:c>
      <x:c r="T3668" s="12">
        <x:v>241228.642530015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160860</x:v>
      </x:c>
      <x:c r="B3669" s="1">
        <x:v>44756.4920665509</x:v>
      </x:c>
      <x:c r="C3669" s="6">
        <x:v>64.1583958833333</x:v>
      </x:c>
      <x:c r="D3669" s="14" t="s">
        <x:v>92</x:v>
      </x:c>
      <x:c r="E3669" s="15">
        <x:v>44733.6652856481</x:v>
      </x:c>
      <x:c r="F3669" t="s">
        <x:v>97</x:v>
      </x:c>
      <x:c r="G3669" s="6">
        <x:v>115.268885772288</x:v>
      </x:c>
      <x:c r="H3669" t="s">
        <x:v>95</x:v>
      </x:c>
      <x:c r="I3669" s="6">
        <x:v>25.8502484464952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19.951</x:v>
      </x:c>
      <x:c r="S3669" s="8">
        <x:v>16750.9824447828</x:v>
      </x:c>
      <x:c r="T3669" s="12">
        <x:v>241224.641469281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160866</x:v>
      </x:c>
      <x:c r="B3670" s="1">
        <x:v>44756.4920776968</x:v>
      </x:c>
      <x:c r="C3670" s="6">
        <x:v>64.1744148</x:v>
      </x:c>
      <x:c r="D3670" s="14" t="s">
        <x:v>92</x:v>
      </x:c>
      <x:c r="E3670" s="15">
        <x:v>44733.6652856481</x:v>
      </x:c>
      <x:c r="F3670" t="s">
        <x:v>97</x:v>
      </x:c>
      <x:c r="G3670" s="6">
        <x:v>115.126127136649</x:v>
      </x:c>
      <x:c r="H3670" t="s">
        <x:v>95</x:v>
      </x:c>
      <x:c r="I3670" s="6">
        <x:v>25.8563860756522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19.964</x:v>
      </x:c>
      <x:c r="S3670" s="8">
        <x:v>16749.2377411128</x:v>
      </x:c>
      <x:c r="T3670" s="12">
        <x:v>241214.16163816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160871</x:v>
      </x:c>
      <x:c r="B3671" s="1">
        <x:v>44756.4920893866</x:v>
      </x:c>
      <x:c r="C3671" s="6">
        <x:v>64.1912542916667</x:v>
      </x:c>
      <x:c r="D3671" s="14" t="s">
        <x:v>92</x:v>
      </x:c>
      <x:c r="E3671" s="15">
        <x:v>44733.6652856481</x:v>
      </x:c>
      <x:c r="F3671" t="s">
        <x:v>97</x:v>
      </x:c>
      <x:c r="G3671" s="6">
        <x:v>115.149748277779</x:v>
      </x:c>
      <x:c r="H3671" t="s">
        <x:v>95</x:v>
      </x:c>
      <x:c r="I3671" s="6">
        <x:v>25.8625237160281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19.961</x:v>
      </x:c>
      <x:c r="S3671" s="8">
        <x:v>16748.1926194653</x:v>
      </x:c>
      <x:c r="T3671" s="12">
        <x:v>241221.903438984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160879</x:v>
      </x:c>
      <x:c r="B3672" s="1">
        <x:v>44756.4921010764</x:v>
      </x:c>
      <x:c r="C3672" s="6">
        <x:v>64.208088125</x:v>
      </x:c>
      <x:c r="D3672" s="14" t="s">
        <x:v>92</x:v>
      </x:c>
      <x:c r="E3672" s="15">
        <x:v>44733.6652856481</x:v>
      </x:c>
      <x:c r="F3672" t="s">
        <x:v>97</x:v>
      </x:c>
      <x:c r="G3672" s="6">
        <x:v>115.323786022813</x:v>
      </x:c>
      <x:c r="H3672" t="s">
        <x:v>95</x:v>
      </x:c>
      <x:c r="I3672" s="6">
        <x:v>25.8563860756522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19.945</x:v>
      </x:c>
      <x:c r="S3672" s="8">
        <x:v>16750.7673376014</x:v>
      </x:c>
      <x:c r="T3672" s="12">
        <x:v>241232.249856264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160885</x:v>
      </x:c>
      <x:c r="B3673" s="1">
        <x:v>44756.4921127662</x:v>
      </x:c>
      <x:c r="C3673" s="6">
        <x:v>64.2249263483333</x:v>
      </x:c>
      <x:c r="D3673" s="14" t="s">
        <x:v>92</x:v>
      </x:c>
      <x:c r="E3673" s="15">
        <x:v>44733.6652856481</x:v>
      </x:c>
      <x:c r="F3673" t="s">
        <x:v>97</x:v>
      </x:c>
      <x:c r="G3673" s="6">
        <x:v>115.39387097103</x:v>
      </x:c>
      <x:c r="H3673" t="s">
        <x:v>95</x:v>
      </x:c>
      <x:c r="I3673" s="6">
        <x:v>25.8502484464952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19.939</x:v>
      </x:c>
      <x:c r="S3673" s="8">
        <x:v>16751.5837793604</x:v>
      </x:c>
      <x:c r="T3673" s="12">
        <x:v>241224.886015777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160887</x:v>
      </x:c>
      <x:c r="B3674" s="1">
        <x:v>44756.4921239236</x:v>
      </x:c>
      <x:c r="C3674" s="6">
        <x:v>64.2409767</x:v>
      </x:c>
      <x:c r="D3674" s="14" t="s">
        <x:v>92</x:v>
      </x:c>
      <x:c r="E3674" s="15">
        <x:v>44733.6652856481</x:v>
      </x:c>
      <x:c r="F3674" t="s">
        <x:v>97</x:v>
      </x:c>
      <x:c r="G3674" s="6">
        <x:v>115.230102909189</x:v>
      </x:c>
      <x:c r="H3674" t="s">
        <x:v>95</x:v>
      </x:c>
      <x:c r="I3674" s="6">
        <x:v>25.8563860756522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19.954</x:v>
      </x:c>
      <x:c r="S3674" s="8">
        <x:v>16749.595605292</x:v>
      </x:c>
      <x:c r="T3674" s="12">
        <x:v>241216.125757329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160895</x:v>
      </x:c>
      <x:c r="B3675" s="1">
        <x:v>44756.4921356134</x:v>
      </x:c>
      <x:c r="C3675" s="6">
        <x:v>64.2578397533333</x:v>
      </x:c>
      <x:c r="D3675" s="14" t="s">
        <x:v>92</x:v>
      </x:c>
      <x:c r="E3675" s="15">
        <x:v>44733.6652856481</x:v>
      </x:c>
      <x:c r="F3675" t="s">
        <x:v>97</x:v>
      </x:c>
      <x:c r="G3675" s="6">
        <x:v>115.248072105193</x:v>
      </x:c>
      <x:c r="H3675" t="s">
        <x:v>95</x:v>
      </x:c>
      <x:c r="I3675" s="6">
        <x:v>25.8502484464952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19.953</x:v>
      </x:c>
      <x:c r="S3675" s="8">
        <x:v>16754.2206766663</x:v>
      </x:c>
      <x:c r="T3675" s="12">
        <x:v>241226.706530154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160903</x:v>
      </x:c>
      <x:c r="B3676" s="1">
        <x:v>44756.4921473032</x:v>
      </x:c>
      <x:c r="C3676" s="6">
        <x:v>64.2746826466667</x:v>
      </x:c>
      <x:c r="D3676" s="14" t="s">
        <x:v>92</x:v>
      </x:c>
      <x:c r="E3676" s="15">
        <x:v>44733.6652856481</x:v>
      </x:c>
      <x:c r="F3676" t="s">
        <x:v>97</x:v>
      </x:c>
      <x:c r="G3676" s="6">
        <x:v>115.167702732268</x:v>
      </x:c>
      <x:c r="H3676" t="s">
        <x:v>95</x:v>
      </x:c>
      <x:c r="I3676" s="6">
        <x:v>25.8563860756522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19.96</x:v>
      </x:c>
      <x:c r="S3676" s="8">
        <x:v>16751.418510276</x:v>
      </x:c>
      <x:c r="T3676" s="12">
        <x:v>241216.771375522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160909</x:v>
      </x:c>
      <x:c r="B3677" s="1">
        <x:v>44756.4921589931</x:v>
      </x:c>
      <x:c r="C3677" s="6">
        <x:v>64.2915005616667</x:v>
      </x:c>
      <x:c r="D3677" s="14" t="s">
        <x:v>92</x:v>
      </x:c>
      <x:c r="E3677" s="15">
        <x:v>44733.6652856481</x:v>
      </x:c>
      <x:c r="F3677" t="s">
        <x:v>97</x:v>
      </x:c>
      <x:c r="G3677" s="6">
        <x:v>115.261319561901</x:v>
      </x:c>
      <x:c r="H3677" t="s">
        <x:v>95</x:v>
      </x:c>
      <x:c r="I3677" s="6">
        <x:v>25.8563860756522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19.951</x:v>
      </x:c>
      <x:c r="S3677" s="8">
        <x:v>16755.87456957</x:v>
      </x:c>
      <x:c r="T3677" s="12">
        <x:v>241224.034225133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160914</x:v>
      </x:c>
      <x:c r="B3678" s="1">
        <x:v>44756.4921706829</x:v>
      </x:c>
      <x:c r="C3678" s="6">
        <x:v>64.3083529983333</x:v>
      </x:c>
      <x:c r="D3678" s="14" t="s">
        <x:v>92</x:v>
      </x:c>
      <x:c r="E3678" s="15">
        <x:v>44733.6652856481</x:v>
      </x:c>
      <x:c r="F3678" t="s">
        <x:v>97</x:v>
      </x:c>
      <x:c r="G3678" s="6">
        <x:v>115.126127136649</x:v>
      </x:c>
      <x:c r="H3678" t="s">
        <x:v>95</x:v>
      </x:c>
      <x:c r="I3678" s="6">
        <x:v>25.8563860756522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19.964</x:v>
      </x:c>
      <x:c r="S3678" s="8">
        <x:v>16753.6513934885</x:v>
      </x:c>
      <x:c r="T3678" s="12">
        <x:v>241224.222926088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160918</x:v>
      </x:c>
      <x:c r="B3679" s="1">
        <x:v>44756.4921818634</x:v>
      </x:c>
      <x:c r="C3679" s="6">
        <x:v>64.32441257</x:v>
      </x:c>
      <x:c r="D3679" s="14" t="s">
        <x:v>92</x:v>
      </x:c>
      <x:c r="E3679" s="15">
        <x:v>44733.6652856481</x:v>
      </x:c>
      <x:c r="F3679" t="s">
        <x:v>97</x:v>
      </x:c>
      <x:c r="G3679" s="6">
        <x:v>115.250912783483</x:v>
      </x:c>
      <x:c r="H3679" t="s">
        <x:v>95</x:v>
      </x:c>
      <x:c r="I3679" s="6">
        <x:v>25.8563860756522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19.952</x:v>
      </x:c>
      <x:c r="S3679" s="8">
        <x:v>16750.8589311348</x:v>
      </x:c>
      <x:c r="T3679" s="12">
        <x:v>241221.908968383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160926</x:v>
      </x:c>
      <x:c r="B3680" s="1">
        <x:v>44756.4921935532</x:v>
      </x:c>
      <x:c r="C3680" s="6">
        <x:v>64.34126373</x:v>
      </x:c>
      <x:c r="D3680" s="14" t="s">
        <x:v>92</x:v>
      </x:c>
      <x:c r="E3680" s="15">
        <x:v>44733.6652856481</x:v>
      </x:c>
      <x:c r="F3680" t="s">
        <x:v>97</x:v>
      </x:c>
      <x:c r="G3680" s="6">
        <x:v>115.157306994887</x:v>
      </x:c>
      <x:c r="H3680" t="s">
        <x:v>95</x:v>
      </x:c>
      <x:c r="I3680" s="6">
        <x:v>25.8563860756522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19.961</x:v>
      </x:c>
      <x:c r="S3680" s="8">
        <x:v>16756.0119803387</x:v>
      </x:c>
      <x:c r="T3680" s="12">
        <x:v>241214.120613437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160933</x:v>
      </x:c>
      <x:c r="B3681" s="1">
        <x:v>44756.4922054051</x:v>
      </x:c>
      <x:c r="C3681" s="6">
        <x:v>64.3583071233333</x:v>
      </x:c>
      <x:c r="D3681" s="14" t="s">
        <x:v>92</x:v>
      </x:c>
      <x:c r="E3681" s="15">
        <x:v>44733.6652856481</x:v>
      </x:c>
      <x:c r="F3681" t="s">
        <x:v>97</x:v>
      </x:c>
      <x:c r="G3681" s="6">
        <x:v>115.133684656664</x:v>
      </x:c>
      <x:c r="H3681" t="s">
        <x:v>95</x:v>
      </x:c>
      <x:c r="I3681" s="6">
        <x:v>25.8502484464952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19.964</x:v>
      </x:c>
      <x:c r="S3681" s="8">
        <x:v>16752.9520560575</x:v>
      </x:c>
      <x:c r="T3681" s="12">
        <x:v>241225.916254092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160935</x:v>
      </x:c>
      <x:c r="B3682" s="1">
        <x:v>44756.4922165162</x:v>
      </x:c>
      <x:c r="C3682" s="6">
        <x:v>64.3743321333333</x:v>
      </x:c>
      <x:c r="D3682" s="14" t="s">
        <x:v>92</x:v>
      </x:c>
      <x:c r="E3682" s="15">
        <x:v>44733.6652856481</x:v>
      </x:c>
      <x:c r="F3682" t="s">
        <x:v>97</x:v>
      </x:c>
      <x:c r="G3682" s="6">
        <x:v>115.248072105193</x:v>
      </x:c>
      <x:c r="H3682" t="s">
        <x:v>95</x:v>
      </x:c>
      <x:c r="I3682" s="6">
        <x:v>25.8502484464952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19.953</x:v>
      </x:c>
      <x:c r="S3682" s="8">
        <x:v>16749.8939520318</x:v>
      </x:c>
      <x:c r="T3682" s="12">
        <x:v>241217.533374704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160942</x:v>
      </x:c>
      <x:c r="B3683" s="1">
        <x:v>44756.4922282407</x:v>
      </x:c>
      <x:c r="C3683" s="6">
        <x:v>64.391198405</x:v>
      </x:c>
      <x:c r="D3683" s="14" t="s">
        <x:v>92</x:v>
      </x:c>
      <x:c r="E3683" s="15">
        <x:v>44733.6652856481</x:v>
      </x:c>
      <x:c r="F3683" t="s">
        <x:v>97</x:v>
      </x:c>
      <x:c r="G3683" s="6">
        <x:v>115.074185207299</x:v>
      </x:c>
      <x:c r="H3683" t="s">
        <x:v>95</x:v>
      </x:c>
      <x:c r="I3683" s="6">
        <x:v>25.8563860756522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19.969</x:v>
      </x:c>
      <x:c r="S3683" s="8">
        <x:v>16749.8292142103</x:v>
      </x:c>
      <x:c r="T3683" s="12">
        <x:v>241221.034542617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160949</x:v>
      </x:c>
      <x:c r="B3684" s="1">
        <x:v>44756.4922400463</x:v>
      </x:c>
      <x:c r="C3684" s="6">
        <x:v>64.4081902833333</x:v>
      </x:c>
      <x:c r="D3684" s="14" t="s">
        <x:v>92</x:v>
      </x:c>
      <x:c r="E3684" s="15">
        <x:v>44733.6652856481</x:v>
      </x:c>
      <x:c r="F3684" t="s">
        <x:v>97</x:v>
      </x:c>
      <x:c r="G3684" s="6">
        <x:v>115.144077385315</x:v>
      </x:c>
      <x:c r="H3684" t="s">
        <x:v>95</x:v>
      </x:c>
      <x:c r="I3684" s="6">
        <x:v>25.8502484464952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19.963</x:v>
      </x:c>
      <x:c r="S3684" s="8">
        <x:v>16750.2770254733</x:v>
      </x:c>
      <x:c r="T3684" s="12">
        <x:v>241221.504293723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160957</x:v>
      </x:c>
      <x:c r="B3685" s="1">
        <x:v>44756.4922517014</x:v>
      </x:c>
      <x:c r="C3685" s="6">
        <x:v>64.4250167566667</x:v>
      </x:c>
      <x:c r="D3685" s="14" t="s">
        <x:v>92</x:v>
      </x:c>
      <x:c r="E3685" s="15">
        <x:v>44733.6652856481</x:v>
      </x:c>
      <x:c r="F3685" t="s">
        <x:v>97</x:v>
      </x:c>
      <x:c r="G3685" s="6">
        <x:v>115.164866519204</x:v>
      </x:c>
      <x:c r="H3685" t="s">
        <x:v>95</x:v>
      </x:c>
      <x:c r="I3685" s="6">
        <x:v>25.8502484464952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19.961</x:v>
      </x:c>
      <x:c r="S3685" s="8">
        <x:v>16753.2203366288</x:v>
      </x:c>
      <x:c r="T3685" s="12">
        <x:v>241230.820710025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160962</x:v>
      </x:c>
      <x:c r="B3686" s="1">
        <x:v>44756.4922628472</x:v>
      </x:c>
      <x:c r="C3686" s="6">
        <x:v>64.4410293466667</x:v>
      </x:c>
      <x:c r="D3686" s="14" t="s">
        <x:v>92</x:v>
      </x:c>
      <x:c r="E3686" s="15">
        <x:v>44733.6652856481</x:v>
      </x:c>
      <x:c r="F3686" t="s">
        <x:v>97</x:v>
      </x:c>
      <x:c r="G3686" s="6">
        <x:v>115.188497885179</x:v>
      </x:c>
      <x:c r="H3686" t="s">
        <x:v>95</x:v>
      </x:c>
      <x:c r="I3686" s="6">
        <x:v>25.8563860756522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19.958</x:v>
      </x:c>
      <x:c r="S3686" s="8">
        <x:v>16754.6169925333</x:v>
      </x:c>
      <x:c r="T3686" s="12">
        <x:v>241219.901120776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160967</x:v>
      </x:c>
      <x:c r="B3687" s="1">
        <x:v>44756.492274537</x:v>
      </x:c>
      <x:c r="C3687" s="6">
        <x:v>64.4578597533333</x:v>
      </x:c>
      <x:c r="D3687" s="14" t="s">
        <x:v>92</x:v>
      </x:c>
      <x:c r="E3687" s="15">
        <x:v>44733.6652856481</x:v>
      </x:c>
      <x:c r="F3687" t="s">
        <x:v>97</x:v>
      </x:c>
      <x:c r="G3687" s="6">
        <x:v>115.196059414498</x:v>
      </x:c>
      <x:c r="H3687" t="s">
        <x:v>95</x:v>
      </x:c>
      <x:c r="I3687" s="6">
        <x:v>25.8502484464952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19.958</x:v>
      </x:c>
      <x:c r="S3687" s="8">
        <x:v>16749.8211411552</x:v>
      </x:c>
      <x:c r="T3687" s="12">
        <x:v>241217.864822883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160973</x:v>
      </x:c>
      <x:c r="B3688" s="1">
        <x:v>44756.4922862269</x:v>
      </x:c>
      <x:c r="C3688" s="6">
        <x:v>64.4747071566667</x:v>
      </x:c>
      <x:c r="D3688" s="14" t="s">
        <x:v>92</x:v>
      </x:c>
      <x:c r="E3688" s="15">
        <x:v>44733.6652856481</x:v>
      </x:c>
      <x:c r="F3688" t="s">
        <x:v>97</x:v>
      </x:c>
      <x:c r="G3688" s="6">
        <x:v>115.209297943621</x:v>
      </x:c>
      <x:c r="H3688" t="s">
        <x:v>95</x:v>
      </x:c>
      <x:c r="I3688" s="6">
        <x:v>25.8563860756522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19.956</x:v>
      </x:c>
      <x:c r="S3688" s="8">
        <x:v>16752.2332648503</x:v>
      </x:c>
      <x:c r="T3688" s="12">
        <x:v>241217.514443595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160980</x:v>
      </x:c>
      <x:c r="B3689" s="1">
        <x:v>44756.4922979977</x:v>
      </x:c>
      <x:c r="C3689" s="6">
        <x:v>64.49163754</x:v>
      </x:c>
      <x:c r="D3689" s="14" t="s">
        <x:v>92</x:v>
      </x:c>
      <x:c r="E3689" s="15">
        <x:v>44733.6652856481</x:v>
      </x:c>
      <x:c r="F3689" t="s">
        <x:v>97</x:v>
      </x:c>
      <x:c r="G3689" s="6">
        <x:v>115.219699812914</x:v>
      </x:c>
      <x:c r="H3689" t="s">
        <x:v>95</x:v>
      </x:c>
      <x:c r="I3689" s="6">
        <x:v>25.8563860756522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19.955</x:v>
      </x:c>
      <x:c r="S3689" s="8">
        <x:v>16749.0110253482</x:v>
      </x:c>
      <x:c r="T3689" s="12">
        <x:v>241218.821796311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160985</x:v>
      </x:c>
      <x:c r="B3690" s="1">
        <x:v>44756.4923091088</x:v>
      </x:c>
      <x:c r="C3690" s="6">
        <x:v>64.50765026</x:v>
      </x:c>
      <x:c r="D3690" s="14" t="s">
        <x:v>92</x:v>
      </x:c>
      <x:c r="E3690" s="15">
        <x:v>44733.6652856481</x:v>
      </x:c>
      <x:c r="F3690" t="s">
        <x:v>97</x:v>
      </x:c>
      <x:c r="G3690" s="6">
        <x:v>115.292547264643</x:v>
      </x:c>
      <x:c r="H3690" t="s">
        <x:v>95</x:v>
      </x:c>
      <x:c r="I3690" s="6">
        <x:v>25.8563860756522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19.948</x:v>
      </x:c>
      <x:c r="S3690" s="8">
        <x:v>16744.3653013163</x:v>
      </x:c>
      <x:c r="T3690" s="12">
        <x:v>241213.972472232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160992</x:v>
      </x:c>
      <x:c r="B3691" s="1">
        <x:v>44756.4923207986</x:v>
      </x:c>
      <x:c r="C3691" s="6">
        <x:v>64.5244786233333</x:v>
      </x:c>
      <x:c r="D3691" s="14" t="s">
        <x:v>92</x:v>
      </x:c>
      <x:c r="E3691" s="15">
        <x:v>44733.6652856481</x:v>
      </x:c>
      <x:c r="F3691" t="s">
        <x:v>97</x:v>
      </x:c>
      <x:c r="G3691" s="6">
        <x:v>115.532327337477</x:v>
      </x:c>
      <x:c r="H3691" t="s">
        <x:v>95</x:v>
      </x:c>
      <x:c r="I3691" s="6">
        <x:v>25.8563860756522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19.925</x:v>
      </x:c>
      <x:c r="S3691" s="8">
        <x:v>16749.2084900246</x:v>
      </x:c>
      <x:c r="T3691" s="12">
        <x:v>241221.692855399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160999</x:v>
      </x:c>
      <x:c r="B3692" s="1">
        <x:v>44756.4923324884</x:v>
      </x:c>
      <x:c r="C3692" s="6">
        <x:v>64.5413020566667</x:v>
      </x:c>
      <x:c r="D3692" s="14" t="s">
        <x:v>92</x:v>
      </x:c>
      <x:c r="E3692" s="15">
        <x:v>44733.6652856481</x:v>
      </x:c>
      <x:c r="F3692" t="s">
        <x:v>97</x:v>
      </x:c>
      <x:c r="G3692" s="6">
        <x:v>115.084571143995</x:v>
      </x:c>
      <x:c r="H3692" t="s">
        <x:v>95</x:v>
      </x:c>
      <x:c r="I3692" s="6">
        <x:v>25.8563860756522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19.968</x:v>
      </x:c>
      <x:c r="S3692" s="8">
        <x:v>16750.3651071016</x:v>
      </x:c>
      <x:c r="T3692" s="12">
        <x:v>241219.733383023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161003</x:v>
      </x:c>
      <x:c r="B3693" s="1">
        <x:v>44756.4923441782</x:v>
      </x:c>
      <x:c r="C3693" s="6">
        <x:v>64.55817274</x:v>
      </x:c>
      <x:c r="D3693" s="14" t="s">
        <x:v>92</x:v>
      </x:c>
      <x:c r="E3693" s="15">
        <x:v>44733.6652856481</x:v>
      </x:c>
      <x:c r="F3693" t="s">
        <x:v>97</x:v>
      </x:c>
      <x:c r="G3693" s="6">
        <x:v>115.198897301109</x:v>
      </x:c>
      <x:c r="H3693" t="s">
        <x:v>95</x:v>
      </x:c>
      <x:c r="I3693" s="6">
        <x:v>25.8563860756522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19.957</x:v>
      </x:c>
      <x:c r="S3693" s="8">
        <x:v>16751.4569433363</x:v>
      </x:c>
      <x:c r="T3693" s="12">
        <x:v>241221.006503323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161010</x:v>
      </x:c>
      <x:c r="B3694" s="1">
        <x:v>44756.4923558681</x:v>
      </x:c>
      <x:c r="C3694" s="6">
        <x:v>64.5750210383333</x:v>
      </x:c>
      <x:c r="D3694" s="14" t="s">
        <x:v>92</x:v>
      </x:c>
      <x:c r="E3694" s="15">
        <x:v>44733.6652856481</x:v>
      </x:c>
      <x:c r="F3694" t="s">
        <x:v>97</x:v>
      </x:c>
      <x:c r="G3694" s="6">
        <x:v>115.185660556539</x:v>
      </x:c>
      <x:c r="H3694" t="s">
        <x:v>95</x:v>
      </x:c>
      <x:c r="I3694" s="6">
        <x:v>25.8502484464952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19.959</x:v>
      </x:c>
      <x:c r="S3694" s="8">
        <x:v>16746.5835280595</x:v>
      </x:c>
      <x:c r="T3694" s="12">
        <x:v>241226.718916549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161016</x:v>
      </x:c>
      <x:c r="B3695" s="1">
        <x:v>44756.4923669792</x:v>
      </x:c>
      <x:c r="C3695" s="6">
        <x:v>64.5909976766667</x:v>
      </x:c>
      <x:c r="D3695" s="14" t="s">
        <x:v>92</x:v>
      </x:c>
      <x:c r="E3695" s="15">
        <x:v>44733.6652856481</x:v>
      </x:c>
      <x:c r="F3695" t="s">
        <x:v>97</x:v>
      </x:c>
      <x:c r="G3695" s="6">
        <x:v>115.282136802281</x:v>
      </x:c>
      <x:c r="H3695" t="s">
        <x:v>95</x:v>
      </x:c>
      <x:c r="I3695" s="6">
        <x:v>25.8563860756522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19.949</x:v>
      </x:c>
      <x:c r="S3695" s="8">
        <x:v>16750.9404006544</x:v>
      </x:c>
      <x:c r="T3695" s="12">
        <x:v>241208.286068936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161022</x:v>
      </x:c>
      <x:c r="B3696" s="1">
        <x:v>44756.492378669</x:v>
      </x:c>
      <x:c r="C3696" s="6">
        <x:v>64.6078385666667</x:v>
      </x:c>
      <x:c r="D3696" s="14" t="s">
        <x:v>92</x:v>
      </x:c>
      <x:c r="E3696" s="15">
        <x:v>44733.6652856481</x:v>
      </x:c>
      <x:c r="F3696" t="s">
        <x:v>97</x:v>
      </x:c>
      <x:c r="G3696" s="6">
        <x:v>115.149748277779</x:v>
      </x:c>
      <x:c r="H3696" t="s">
        <x:v>95</x:v>
      </x:c>
      <x:c r="I3696" s="6">
        <x:v>25.8625237160281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19.961</x:v>
      </x:c>
      <x:c r="S3696" s="8">
        <x:v>16749.8697760883</x:v>
      </x:c>
      <x:c r="T3696" s="12">
        <x:v>241215.077283073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161026</x:v>
      </x:c>
      <x:c r="B3697" s="1">
        <x:v>44756.4923903588</x:v>
      </x:c>
      <x:c r="C3697" s="6">
        <x:v>64.6246714633333</x:v>
      </x:c>
      <x:c r="D3697" s="14" t="s">
        <x:v>92</x:v>
      </x:c>
      <x:c r="E3697" s="15">
        <x:v>44733.6652856481</x:v>
      </x:c>
      <x:c r="F3697" t="s">
        <x:v>97</x:v>
      </x:c>
      <x:c r="G3697" s="6">
        <x:v>115.198897301109</x:v>
      </x:c>
      <x:c r="H3697" t="s">
        <x:v>95</x:v>
      </x:c>
      <x:c r="I3697" s="6">
        <x:v>25.8563860756522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19.957</x:v>
      </x:c>
      <x:c r="S3697" s="8">
        <x:v>16752.8512664208</x:v>
      </x:c>
      <x:c r="T3697" s="12">
        <x:v>241224.156464973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161032</x:v>
      </x:c>
      <x:c r="B3698" s="1">
        <x:v>44756.4924017708</x:v>
      </x:c>
      <x:c r="C3698" s="6">
        <x:v>64.6411127083333</x:v>
      </x:c>
      <x:c r="D3698" s="14" t="s">
        <x:v>92</x:v>
      </x:c>
      <x:c r="E3698" s="15">
        <x:v>44733.6652856481</x:v>
      </x:c>
      <x:c r="F3698" t="s">
        <x:v>97</x:v>
      </x:c>
      <x:c r="G3698" s="6">
        <x:v>115.198897301109</x:v>
      </x:c>
      <x:c r="H3698" t="s">
        <x:v>95</x:v>
      </x:c>
      <x:c r="I3698" s="6">
        <x:v>25.8563860756522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19.957</x:v>
      </x:c>
      <x:c r="S3698" s="8">
        <x:v>16751.2337447026</x:v>
      </x:c>
      <x:c r="T3698" s="12">
        <x:v>241220.541866054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161038</x:v>
      </x:c>
      <x:c r="B3699" s="1">
        <x:v>44756.4924135069</x:v>
      </x:c>
      <x:c r="C3699" s="6">
        <x:v>64.6579636733333</x:v>
      </x:c>
      <x:c r="D3699" s="14" t="s">
        <x:v>92</x:v>
      </x:c>
      <x:c r="E3699" s="15">
        <x:v>44733.6652856481</x:v>
      </x:c>
      <x:c r="F3699" t="s">
        <x:v>97</x:v>
      </x:c>
      <x:c r="G3699" s="6">
        <x:v>115.154471339428</x:v>
      </x:c>
      <x:c r="H3699" t="s">
        <x:v>95</x:v>
      </x:c>
      <x:c r="I3699" s="6">
        <x:v>25.8502484464952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19.962</x:v>
      </x:c>
      <x:c r="S3699" s="8">
        <x:v>16749.0773574429</x:v>
      </x:c>
      <x:c r="T3699" s="12">
        <x:v>241213.972023305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161047</x:v>
      </x:c>
      <x:c r="B3700" s="1">
        <x:v>44756.4924252315</x:v>
      </x:c>
      <x:c r="C3700" s="6">
        <x:v>64.67488962</x:v>
      </x:c>
      <x:c r="D3700" s="14" t="s">
        <x:v>92</x:v>
      </x:c>
      <x:c r="E3700" s="15">
        <x:v>44733.6652856481</x:v>
      </x:c>
      <x:c r="F3700" t="s">
        <x:v>97</x:v>
      </x:c>
      <x:c r="G3700" s="6">
        <x:v>115.136519197277</x:v>
      </x:c>
      <x:c r="H3700" t="s">
        <x:v>95</x:v>
      </x:c>
      <x:c r="I3700" s="6">
        <x:v>25.8563860756522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19.963</x:v>
      </x:c>
      <x:c r="S3700" s="8">
        <x:v>16750.2212675906</x:v>
      </x:c>
      <x:c r="T3700" s="12">
        <x:v>241214.276084723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161050</x:v>
      </x:c>
      <x:c r="B3701" s="1">
        <x:v>44756.4924369213</x:v>
      </x:c>
      <x:c r="C3701" s="6">
        <x:v>64.6917313666667</x:v>
      </x:c>
      <x:c r="D3701" s="14" t="s">
        <x:v>92</x:v>
      </x:c>
      <x:c r="E3701" s="15">
        <x:v>44733.6652856481</x:v>
      </x:c>
      <x:c r="F3701" t="s">
        <x:v>97</x:v>
      </x:c>
      <x:c r="G3701" s="6">
        <x:v>115.206459498917</x:v>
      </x:c>
      <x:c r="H3701" t="s">
        <x:v>95</x:v>
      </x:c>
      <x:c r="I3701" s="6">
        <x:v>25.8502484464952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19.957</x:v>
      </x:c>
      <x:c r="S3701" s="8">
        <x:v>16750.5644816586</x:v>
      </x:c>
      <x:c r="T3701" s="12">
        <x:v>241213.654484357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161056</x:v>
      </x:c>
      <x:c r="B3702" s="1">
        <x:v>44756.4924481481</x:v>
      </x:c>
      <x:c r="C3702" s="6">
        <x:v>64.707863035</x:v>
      </x:c>
      <x:c r="D3702" s="14" t="s">
        <x:v>92</x:v>
      </x:c>
      <x:c r="E3702" s="15">
        <x:v>44733.6652856481</x:v>
      </x:c>
      <x:c r="F3702" t="s">
        <x:v>97</x:v>
      </x:c>
      <x:c r="G3702" s="6">
        <x:v>115.050586920191</x:v>
      </x:c>
      <x:c r="H3702" t="s">
        <x:v>95</x:v>
      </x:c>
      <x:c r="I3702" s="6">
        <x:v>25.8502484464952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19.972</x:v>
      </x:c>
      <x:c r="S3702" s="8">
        <x:v>16747.7829559447</x:v>
      </x:c>
      <x:c r="T3702" s="12">
        <x:v>241213.723219946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161063</x:v>
      </x:c>
      <x:c r="B3703" s="1">
        <x:v>44756.492459838</x:v>
      </x:c>
      <x:c r="C3703" s="6">
        <x:v>64.72473316</x:v>
      </x:c>
      <x:c r="D3703" s="14" t="s">
        <x:v>92</x:v>
      </x:c>
      <x:c r="E3703" s="15">
        <x:v>44733.6652856481</x:v>
      </x:c>
      <x:c r="F3703" t="s">
        <x:v>97</x:v>
      </x:c>
      <x:c r="G3703" s="6">
        <x:v>115.004345917418</x:v>
      </x:c>
      <x:c r="H3703" t="s">
        <x:v>95</x:v>
      </x:c>
      <x:c r="I3703" s="6">
        <x:v>25.8625237160281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19.975</x:v>
      </x:c>
      <x:c r="S3703" s="8">
        <x:v>16750.7144596648</x:v>
      </x:c>
      <x:c r="T3703" s="12">
        <x:v>241212.95965712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161069</x:v>
      </x:c>
      <x:c r="B3704" s="1">
        <x:v>44756.4924715625</x:v>
      </x:c>
      <x:c r="C3704" s="6">
        <x:v>64.7415863716667</x:v>
      </x:c>
      <x:c r="D3704" s="14" t="s">
        <x:v>92</x:v>
      </x:c>
      <x:c r="E3704" s="15">
        <x:v>44733.6652856481</x:v>
      </x:c>
      <x:c r="F3704" t="s">
        <x:v>97</x:v>
      </x:c>
      <x:c r="G3704" s="6">
        <x:v>115.04303474155</x:v>
      </x:c>
      <x:c r="H3704" t="s">
        <x:v>95</x:v>
      </x:c>
      <x:c r="I3704" s="6">
        <x:v>25.8563860756522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19.972</x:v>
      </x:c>
      <x:c r="S3704" s="8">
        <x:v>16758.7021844218</x:v>
      </x:c>
      <x:c r="T3704" s="12">
        <x:v>241208.32619477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161078</x:v>
      </x:c>
      <x:c r="B3705" s="1">
        <x:v>44756.4924827546</x:v>
      </x:c>
      <x:c r="C3705" s="6">
        <x:v>64.7577064366667</x:v>
      </x:c>
      <x:c r="D3705" s="14" t="s">
        <x:v>92</x:v>
      </x:c>
      <x:c r="E3705" s="15">
        <x:v>44733.6652856481</x:v>
      </x:c>
      <x:c r="F3705" t="s">
        <x:v>97</x:v>
      </x:c>
      <x:c r="G3705" s="6">
        <x:v>115.123293153277</x:v>
      </x:c>
      <x:c r="H3705" t="s">
        <x:v>95</x:v>
      </x:c>
      <x:c r="I3705" s="6">
        <x:v>25.8502484464952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19.965</x:v>
      </x:c>
      <x:c r="S3705" s="8">
        <x:v>16753.1262970653</x:v>
      </x:c>
      <x:c r="T3705" s="12">
        <x:v>241220.649360773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161082</x:v>
      </x:c>
      <x:c r="B3706" s="1">
        <x:v>44756.4924944792</x:v>
      </x:c>
      <x:c r="C3706" s="6">
        <x:v>64.77458647</x:v>
      </x:c>
      <x:c r="D3706" s="14" t="s">
        <x:v>92</x:v>
      </x:c>
      <x:c r="E3706" s="15">
        <x:v>44733.6652856481</x:v>
      </x:c>
      <x:c r="F3706" t="s">
        <x:v>97</x:v>
      </x:c>
      <x:c r="G3706" s="6">
        <x:v>115.209297943621</x:v>
      </x:c>
      <x:c r="H3706" t="s">
        <x:v>95</x:v>
      </x:c>
      <x:c r="I3706" s="6">
        <x:v>25.8563860756522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19.956</x:v>
      </x:c>
      <x:c r="S3706" s="8">
        <x:v>16752.4769226287</x:v>
      </x:c>
      <x:c r="T3706" s="12">
        <x:v>241211.618911755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161087</x:v>
      </x:c>
      <x:c r="B3707" s="1">
        <x:v>44756.492506169</x:v>
      </x:c>
      <x:c r="C3707" s="6">
        <x:v>64.7914503483333</x:v>
      </x:c>
      <x:c r="D3707" s="14" t="s">
        <x:v>92</x:v>
      </x:c>
      <x:c r="E3707" s="15">
        <x:v>44733.6652856481</x:v>
      </x:c>
      <x:c r="F3707" t="s">
        <x:v>97</x:v>
      </x:c>
      <x:c r="G3707" s="6">
        <x:v>115.157306994887</x:v>
      </x:c>
      <x:c r="H3707" t="s">
        <x:v>95</x:v>
      </x:c>
      <x:c r="I3707" s="6">
        <x:v>25.8563860756522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19.961</x:v>
      </x:c>
      <x:c r="S3707" s="8">
        <x:v>16751.9946052288</x:v>
      </x:c>
      <x:c r="T3707" s="12">
        <x:v>241211.099603487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161096</x:v>
      </x:c>
      <x:c r="B3708" s="1">
        <x:v>44756.4925179051</x:v>
      </x:c>
      <x:c r="C3708" s="6">
        <x:v>64.80832512</x:v>
      </x:c>
      <x:c r="D3708" s="14" t="s">
        <x:v>92</x:v>
      </x:c>
      <x:c r="E3708" s="15">
        <x:v>44733.6652856481</x:v>
      </x:c>
      <x:c r="F3708" t="s">
        <x:v>97</x:v>
      </x:c>
      <x:c r="G3708" s="6">
        <x:v>115.115736301206</x:v>
      </x:c>
      <x:c r="H3708" t="s">
        <x:v>95</x:v>
      </x:c>
      <x:c r="I3708" s="6">
        <x:v>25.8563860756522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19.965</x:v>
      </x:c>
      <x:c r="S3708" s="8">
        <x:v>16757.4104838136</x:v>
      </x:c>
      <x:c r="T3708" s="12">
        <x:v>241218.728060235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161102</x:v>
      </x:c>
      <x:c r="B3709" s="1">
        <x:v>44756.4925291319</x:v>
      </x:c>
      <x:c r="C3709" s="6">
        <x:v>64.8244916983333</x:v>
      </x:c>
      <x:c r="D3709" s="14" t="s">
        <x:v>92</x:v>
      </x:c>
      <x:c r="E3709" s="15">
        <x:v>44733.6652856481</x:v>
      </x:c>
      <x:c r="F3709" t="s">
        <x:v>97</x:v>
      </x:c>
      <x:c r="G3709" s="6">
        <x:v>115.04303474155</x:v>
      </x:c>
      <x:c r="H3709" t="s">
        <x:v>95</x:v>
      </x:c>
      <x:c r="I3709" s="6">
        <x:v>25.8563860756522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19.972</x:v>
      </x:c>
      <x:c r="S3709" s="8">
        <x:v>16754.6707088902</x:v>
      </x:c>
      <x:c r="T3709" s="12">
        <x:v>241215.091697006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161108</x:v>
      </x:c>
      <x:c r="B3710" s="1">
        <x:v>44756.4925408218</x:v>
      </x:c>
      <x:c r="C3710" s="6">
        <x:v>64.8413238266667</x:v>
      </x:c>
      <x:c r="D3710" s="14" t="s">
        <x:v>92</x:v>
      </x:c>
      <x:c r="E3710" s="15">
        <x:v>44733.6652856481</x:v>
      </x:c>
      <x:c r="F3710" t="s">
        <x:v>97</x:v>
      </x:c>
      <x:c r="G3710" s="6">
        <x:v>115.180937163285</x:v>
      </x:c>
      <x:c r="H3710" t="s">
        <x:v>95</x:v>
      </x:c>
      <x:c r="I3710" s="6">
        <x:v>25.8625237160281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19.958</x:v>
      </x:c>
      <x:c r="S3710" s="8">
        <x:v>16760.0148202545</x:v>
      </x:c>
      <x:c r="T3710" s="12">
        <x:v>241215.206186806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161114</x:v>
      </x:c>
      <x:c r="B3711" s="1">
        <x:v>44756.4925525116</x:v>
      </x:c>
      <x:c r="C3711" s="6">
        <x:v>64.85816238</x:v>
      </x:c>
      <x:c r="D3711" s="14" t="s">
        <x:v>92</x:v>
      </x:c>
      <x:c r="E3711" s="15">
        <x:v>44733.6652856481</x:v>
      </x:c>
      <x:c r="F3711" t="s">
        <x:v>97</x:v>
      </x:c>
      <x:c r="G3711" s="6">
        <x:v>115.019445465033</x:v>
      </x:c>
      <x:c r="H3711" t="s">
        <x:v>95</x:v>
      </x:c>
      <x:c r="I3711" s="6">
        <x:v>25.8502484464952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19.975</x:v>
      </x:c>
      <x:c r="S3711" s="8">
        <x:v>16753.573469721</x:v>
      </x:c>
      <x:c r="T3711" s="12">
        <x:v>241217.384526208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161118</x:v>
      </x:c>
      <x:c r="B3712" s="1">
        <x:v>44756.4925642708</x:v>
      </x:c>
      <x:c r="C3712" s="6">
        <x:v>64.875078945</x:v>
      </x:c>
      <x:c r="D3712" s="14" t="s">
        <x:v>92</x:v>
      </x:c>
      <x:c r="E3712" s="15">
        <x:v>44733.6652856481</x:v>
      </x:c>
      <x:c r="F3712" t="s">
        <x:v>97</x:v>
      </x:c>
      <x:c r="G3712" s="6">
        <x:v>115.230102909189</x:v>
      </x:c>
      <x:c r="H3712" t="s">
        <x:v>95</x:v>
      </x:c>
      <x:c r="I3712" s="6">
        <x:v>25.8563860756522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19.954</x:v>
      </x:c>
      <x:c r="S3712" s="8">
        <x:v>16749.3555190325</x:v>
      </x:c>
      <x:c r="T3712" s="12">
        <x:v>241221.310275017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161124</x:v>
      </x:c>
      <x:c r="B3713" s="1">
        <x:v>44756.4925754282</x:v>
      </x:c>
      <x:c r="C3713" s="6">
        <x:v>64.8911300483333</x:v>
      </x:c>
      <x:c r="D3713" s="14" t="s">
        <x:v>92</x:v>
      </x:c>
      <x:c r="E3713" s="15">
        <x:v>44733.6652856481</x:v>
      </x:c>
      <x:c r="F3713" t="s">
        <x:v>97</x:v>
      </x:c>
      <x:c r="G3713" s="6">
        <x:v>115.136519197277</x:v>
      </x:c>
      <x:c r="H3713" t="s">
        <x:v>95</x:v>
      </x:c>
      <x:c r="I3713" s="6">
        <x:v>25.8563860756522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19.963</x:v>
      </x:c>
      <x:c r="S3713" s="8">
        <x:v>16759.3183514966</x:v>
      </x:c>
      <x:c r="T3713" s="12">
        <x:v>241206.918062308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161131</x:v>
      </x:c>
      <x:c r="B3714" s="1">
        <x:v>44756.4925871528</x:v>
      </x:c>
      <x:c r="C3714" s="6">
        <x:v>64.908029475</x:v>
      </x:c>
      <x:c r="D3714" s="14" t="s">
        <x:v>92</x:v>
      </x:c>
      <x:c r="E3714" s="15">
        <x:v>44733.6652856481</x:v>
      </x:c>
      <x:c r="F3714" t="s">
        <x:v>97</x:v>
      </x:c>
      <x:c r="G3714" s="6">
        <x:v>115.261319561901</x:v>
      </x:c>
      <x:c r="H3714" t="s">
        <x:v>95</x:v>
      </x:c>
      <x:c r="I3714" s="6">
        <x:v>25.8563860756522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19.951</x:v>
      </x:c>
      <x:c r="S3714" s="8">
        <x:v>16758.6523309341</x:v>
      </x:c>
      <x:c r="T3714" s="12">
        <x:v>241217.338290246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161136</x:v>
      </x:c>
      <x:c r="B3715" s="1">
        <x:v>44756.4925988426</x:v>
      </x:c>
      <x:c r="C3715" s="6">
        <x:v>64.9248749616667</x:v>
      </x:c>
      <x:c r="D3715" s="14" t="s">
        <x:v>92</x:v>
      </x:c>
      <x:c r="E3715" s="15">
        <x:v>44733.6652856481</x:v>
      </x:c>
      <x:c r="F3715" t="s">
        <x:v>97</x:v>
      </x:c>
      <x:c r="G3715" s="6">
        <x:v>115.053417006276</x:v>
      </x:c>
      <x:c r="H3715" t="s">
        <x:v>95</x:v>
      </x:c>
      <x:c r="I3715" s="6">
        <x:v>25.8563860756522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19.971</x:v>
      </x:c>
      <x:c r="S3715" s="8">
        <x:v>16754.6875081172</x:v>
      </x:c>
      <x:c r="T3715" s="12">
        <x:v>241222.078862698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161139</x:v>
      </x:c>
      <x:c r="B3716" s="1">
        <x:v>44756.4926099884</x:v>
      </x:c>
      <x:c r="C3716" s="6">
        <x:v>64.940932215</x:v>
      </x:c>
      <x:c r="D3716" s="14" t="s">
        <x:v>92</x:v>
      </x:c>
      <x:c r="E3716" s="15">
        <x:v>44733.6652856481</x:v>
      </x:c>
      <x:c r="F3716" t="s">
        <x:v>97</x:v>
      </x:c>
      <x:c r="G3716" s="6">
        <x:v>115.219699812914</x:v>
      </x:c>
      <x:c r="H3716" t="s">
        <x:v>95</x:v>
      </x:c>
      <x:c r="I3716" s="6">
        <x:v>25.8563860756522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19.955</x:v>
      </x:c>
      <x:c r="S3716" s="8">
        <x:v>16756.5246205312</x:v>
      </x:c>
      <x:c r="T3716" s="12">
        <x:v>241224.102428159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161146</x:v>
      </x:c>
      <x:c r="B3717" s="1">
        <x:v>44756.4926217245</x:v>
      </x:c>
      <x:c r="C3717" s="6">
        <x:v>64.95780571</x:v>
      </x:c>
      <x:c r="D3717" s="14" t="s">
        <x:v>92</x:v>
      </x:c>
      <x:c r="E3717" s="15">
        <x:v>44733.6652856481</x:v>
      </x:c>
      <x:c r="F3717" t="s">
        <x:v>97</x:v>
      </x:c>
      <x:c r="G3717" s="6">
        <x:v>115.133684656664</x:v>
      </x:c>
      <x:c r="H3717" t="s">
        <x:v>95</x:v>
      </x:c>
      <x:c r="I3717" s="6">
        <x:v>25.8502484464952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19.964</x:v>
      </x:c>
      <x:c r="S3717" s="8">
        <x:v>16760.9030201374</x:v>
      </x:c>
      <x:c r="T3717" s="12">
        <x:v>241222.315399821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161156</x:v>
      </x:c>
      <x:c r="B3718" s="1">
        <x:v>44756.4926334144</x:v>
      </x:c>
      <x:c r="C3718" s="6">
        <x:v>64.9746222583333</x:v>
      </x:c>
      <x:c r="D3718" s="14" t="s">
        <x:v>92</x:v>
      </x:c>
      <x:c r="E3718" s="15">
        <x:v>44733.6652856481</x:v>
      </x:c>
      <x:c r="F3718" t="s">
        <x:v>97</x:v>
      </x:c>
      <x:c r="G3718" s="6">
        <x:v>115.136519197277</x:v>
      </x:c>
      <x:c r="H3718" t="s">
        <x:v>95</x:v>
      </x:c>
      <x:c r="I3718" s="6">
        <x:v>25.8563860756522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19.963</x:v>
      </x:c>
      <x:c r="S3718" s="8">
        <x:v>16758.2847091016</x:v>
      </x:c>
      <x:c r="T3718" s="12">
        <x:v>241221.559848946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161161</x:v>
      </x:c>
      <x:c r="B3719" s="1">
        <x:v>44756.4926451042</x:v>
      </x:c>
      <x:c r="C3719" s="6">
        <x:v>64.9915061383333</x:v>
      </x:c>
      <x:c r="D3719" s="14" t="s">
        <x:v>92</x:v>
      </x:c>
      <x:c r="E3719" s="15">
        <x:v>44733.6652856481</x:v>
      </x:c>
      <x:c r="F3719" t="s">
        <x:v>97</x:v>
      </x:c>
      <x:c r="G3719" s="6">
        <x:v>115.144077385315</x:v>
      </x:c>
      <x:c r="H3719" t="s">
        <x:v>95</x:v>
      </x:c>
      <x:c r="I3719" s="6">
        <x:v>25.8502484464952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19.963</x:v>
      </x:c>
      <x:c r="S3719" s="8">
        <x:v>16761.0424219158</x:v>
      </x:c>
      <x:c r="T3719" s="12">
        <x:v>241227.352753663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161167</x:v>
      </x:c>
      <x:c r="B3720" s="1">
        <x:v>44756.4926563657</x:v>
      </x:c>
      <x:c r="C3720" s="6">
        <x:v>65.007693855</x:v>
      </x:c>
      <x:c r="D3720" s="14" t="s">
        <x:v>92</x:v>
      </x:c>
      <x:c r="E3720" s="15">
        <x:v>44733.6652856481</x:v>
      </x:c>
      <x:c r="F3720" t="s">
        <x:v>97</x:v>
      </x:c>
      <x:c r="G3720" s="6">
        <x:v>114.975115146788</x:v>
      </x:c>
      <x:c r="H3720" t="s">
        <x:v>95</x:v>
      </x:c>
      <x:c r="I3720" s="6">
        <x:v>25.844110828556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19.98</x:v>
      </x:c>
      <x:c r="S3720" s="8">
        <x:v>16760.3803063004</x:v>
      </x:c>
      <x:c r="T3720" s="12">
        <x:v>241213.507718469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161174</x:v>
      </x:c>
      <x:c r="B3721" s="1">
        <x:v>44756.4926680903</x:v>
      </x:c>
      <x:c r="C3721" s="6">
        <x:v>65.0245811433333</x:v>
      </x:c>
      <x:c r="D3721" s="14" t="s">
        <x:v>92</x:v>
      </x:c>
      <x:c r="E3721" s="15">
        <x:v>44733.6652856481</x:v>
      </x:c>
      <x:c r="F3721" t="s">
        <x:v>97</x:v>
      </x:c>
      <x:c r="G3721" s="6">
        <x:v>115.011895288123</x:v>
      </x:c>
      <x:c r="H3721" t="s">
        <x:v>95</x:v>
      </x:c>
      <x:c r="I3721" s="6">
        <x:v>25.8563860756522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19.975</x:v>
      </x:c>
      <x:c r="S3721" s="8">
        <x:v>16756.7034762111</x:v>
      </x:c>
      <x:c r="T3721" s="12">
        <x:v>241228.958971855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161178</x:v>
      </x:c>
      <x:c r="B3722" s="1">
        <x:v>44756.4926799421</x:v>
      </x:c>
      <x:c r="C3722" s="6">
        <x:v>65.0416505183333</x:v>
      </x:c>
      <x:c r="D3722" s="14" t="s">
        <x:v>92</x:v>
      </x:c>
      <x:c r="E3722" s="15">
        <x:v>44733.6652856481</x:v>
      </x:c>
      <x:c r="F3722" t="s">
        <x:v>97</x:v>
      </x:c>
      <x:c r="G3722" s="6">
        <x:v>115.060969852317</x:v>
      </x:c>
      <x:c r="H3722" t="s">
        <x:v>95</x:v>
      </x:c>
      <x:c r="I3722" s="6">
        <x:v>25.8502484464952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19.971</x:v>
      </x:c>
      <x:c r="S3722" s="8">
        <x:v>16763.2207081585</x:v>
      </x:c>
      <x:c r="T3722" s="12">
        <x:v>241233.706298937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161181</x:v>
      </x:c>
      <x:c r="B3723" s="1">
        <x:v>44756.492691169</x:v>
      </x:c>
      <x:c r="C3723" s="6">
        <x:v>65.0578436483333</x:v>
      </x:c>
      <x:c r="D3723" s="14" t="s">
        <x:v>92</x:v>
      </x:c>
      <x:c r="E3723" s="15">
        <x:v>44733.6652856481</x:v>
      </x:c>
      <x:c r="F3723" t="s">
        <x:v>97</x:v>
      </x:c>
      <x:c r="G3723" s="6">
        <x:v>115.198897301109</x:v>
      </x:c>
      <x:c r="H3723" t="s">
        <x:v>95</x:v>
      </x:c>
      <x:c r="I3723" s="6">
        <x:v>25.8563860756522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19.957</x:v>
      </x:c>
      <x:c r="S3723" s="8">
        <x:v>16759.5600373849</x:v>
      </x:c>
      <x:c r="T3723" s="12">
        <x:v>241211.003574239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161191</x:v>
      </x:c>
      <x:c r="B3724" s="1">
        <x:v>44756.4927029745</x:v>
      </x:c>
      <x:c r="C3724" s="6">
        <x:v>65.0748482866667</x:v>
      </x:c>
      <x:c r="D3724" s="14" t="s">
        <x:v>92</x:v>
      </x:c>
      <x:c r="E3724" s="15">
        <x:v>44733.6652856481</x:v>
      </x:c>
      <x:c r="F3724" t="s">
        <x:v>97</x:v>
      </x:c>
      <x:c r="G3724" s="6">
        <x:v>115.128961816303</x:v>
      </x:c>
      <x:c r="H3724" t="s">
        <x:v>95</x:v>
      </x:c>
      <x:c r="I3724" s="6">
        <x:v>25.8625237160281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19.963</x:v>
      </x:c>
      <x:c r="S3724" s="8">
        <x:v>16758.1873227305</x:v>
      </x:c>
      <x:c r="T3724" s="12">
        <x:v>241221.876221412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161193</x:v>
      </x:c>
      <x:c r="B3725" s="1">
        <x:v>44756.4927142014</x:v>
      </x:c>
      <x:c r="C3725" s="6">
        <x:v>65.0909870833333</x:v>
      </x:c>
      <x:c r="D3725" s="14" t="s">
        <x:v>92</x:v>
      </x:c>
      <x:c r="E3725" s="15">
        <x:v>44733.6652856481</x:v>
      </x:c>
      <x:c r="F3725" t="s">
        <x:v>97</x:v>
      </x:c>
      <x:c r="G3725" s="6">
        <x:v>115.167702732268</x:v>
      </x:c>
      <x:c r="H3725" t="s">
        <x:v>95</x:v>
      </x:c>
      <x:c r="I3725" s="6">
        <x:v>25.8563860756522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19.96</x:v>
      </x:c>
      <x:c r="S3725" s="8">
        <x:v>16761.95791067</x:v>
      </x:c>
      <x:c r="T3725" s="12">
        <x:v>241213.668304199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161204</x:v>
      </x:c>
      <x:c r="B3726" s="1">
        <x:v>44756.4927258449</x:v>
      </x:c>
      <x:c r="C3726" s="6">
        <x:v>65.1077790516667</x:v>
      </x:c>
      <x:c r="D3726" s="14" t="s">
        <x:v>92</x:v>
      </x:c>
      <x:c r="E3726" s="15">
        <x:v>44733.6652856481</x:v>
      </x:c>
      <x:c r="F3726" t="s">
        <x:v>97</x:v>
      </x:c>
      <x:c r="G3726" s="6">
        <x:v>115.115736301206</x:v>
      </x:c>
      <x:c r="H3726" t="s">
        <x:v>95</x:v>
      </x:c>
      <x:c r="I3726" s="6">
        <x:v>25.8563860756522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19.965</x:v>
      </x:c>
      <x:c r="S3726" s="8">
        <x:v>16761.2876694666</x:v>
      </x:c>
      <x:c r="T3726" s="12">
        <x:v>241222.11294925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161209</x:v>
      </x:c>
      <x:c r="B3727" s="1">
        <x:v>44756.4927375347</x:v>
      </x:c>
      <x:c r="C3727" s="6">
        <x:v>65.1246091916667</x:v>
      </x:c>
      <x:c r="D3727" s="14" t="s">
        <x:v>92</x:v>
      </x:c>
      <x:c r="E3727" s="15">
        <x:v>44733.6652856481</x:v>
      </x:c>
      <x:c r="F3727" t="s">
        <x:v>97</x:v>
      </x:c>
      <x:c r="G3727" s="6">
        <x:v>114.783875273653</x:v>
      </x:c>
      <x:c r="H3727" t="s">
        <x:v>95</x:v>
      </x:c>
      <x:c r="I3727" s="6">
        <x:v>25.8563860756522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19.997</x:v>
      </x:c>
      <x:c r="S3727" s="8">
        <x:v>16759.8560736317</x:v>
      </x:c>
      <x:c r="T3727" s="12">
        <x:v>241222.733939871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161211</x:v>
      </x:c>
      <x:c r="B3728" s="1">
        <x:v>44756.4927492245</x:v>
      </x:c>
      <x:c r="C3728" s="6">
        <x:v>65.1414500333333</x:v>
      </x:c>
      <x:c r="D3728" s="14" t="s">
        <x:v>92</x:v>
      </x:c>
      <x:c r="E3728" s="15">
        <x:v>44733.6652856481</x:v>
      </x:c>
      <x:c r="F3728" t="s">
        <x:v>97</x:v>
      </x:c>
      <x:c r="G3728" s="6">
        <x:v>115.035483369328</x:v>
      </x:c>
      <x:c r="H3728" t="s">
        <x:v>95</x:v>
      </x:c>
      <x:c r="I3728" s="6">
        <x:v>25.8625237160281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19.972</x:v>
      </x:c>
      <x:c r="S3728" s="8">
        <x:v>16761.7565332534</x:v>
      </x:c>
      <x:c r="T3728" s="12">
        <x:v>241217.655763895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161219</x:v>
      </x:c>
      <x:c r="B3729" s="1">
        <x:v>44756.4927610301</x:v>
      </x:c>
      <x:c r="C3729" s="6">
        <x:v>65.158406145</x:v>
      </x:c>
      <x:c r="D3729" s="14" t="s">
        <x:v>92</x:v>
      </x:c>
      <x:c r="E3729" s="15">
        <x:v>44733.6652856481</x:v>
      </x:c>
      <x:c r="F3729" t="s">
        <x:v>97</x:v>
      </x:c>
      <x:c r="G3729" s="6">
        <x:v>115.097791313393</x:v>
      </x:c>
      <x:c r="H3729" t="s">
        <x:v>95</x:v>
      </x:c>
      <x:c r="I3729" s="6">
        <x:v>25.8625237160281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19.966</x:v>
      </x:c>
      <x:c r="S3729" s="8">
        <x:v>16756.9764772212</x:v>
      </x:c>
      <x:c r="T3729" s="12">
        <x:v>241226.63862235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161227</x:v>
      </x:c>
      <x:c r="B3730" s="1">
        <x:v>44756.4927721065</x:v>
      </x:c>
      <x:c r="C3730" s="6">
        <x:v>65.1743686666667</x:v>
      </x:c>
      <x:c r="D3730" s="14" t="s">
        <x:v>92</x:v>
      </x:c>
      <x:c r="E3730" s="15">
        <x:v>44733.6652856481</x:v>
      </x:c>
      <x:c r="F3730" t="s">
        <x:v>97</x:v>
      </x:c>
      <x:c r="G3730" s="6">
        <x:v>115.102513821494</x:v>
      </x:c>
      <x:c r="H3730" t="s">
        <x:v>95</x:v>
      </x:c>
      <x:c r="I3730" s="6">
        <x:v>25.8502484464952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19.967</x:v>
      </x:c>
      <x:c r="S3730" s="8">
        <x:v>16763.8162118706</x:v>
      </x:c>
      <x:c r="T3730" s="12">
        <x:v>241218.03906851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161232</x:v>
      </x:c>
      <x:c r="B3731" s="1">
        <x:v>44756.492783831</x:v>
      </x:c>
      <x:c r="C3731" s="6">
        <x:v>65.1912565616667</x:v>
      </x:c>
      <x:c r="D3731" s="14" t="s">
        <x:v>92</x:v>
      </x:c>
      <x:c r="E3731" s="15">
        <x:v>44733.6652856481</x:v>
      </x:c>
      <x:c r="F3731" t="s">
        <x:v>97</x:v>
      </x:c>
      <x:c r="G3731" s="6">
        <x:v>114.949649396747</x:v>
      </x:c>
      <x:c r="H3731" t="s">
        <x:v>95</x:v>
      </x:c>
      <x:c r="I3731" s="6">
        <x:v>25.8563860756522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19.981</x:v>
      </x:c>
      <x:c r="S3731" s="8">
        <x:v>16767.1423378529</x:v>
      </x:c>
      <x:c r="T3731" s="12">
        <x:v>241222.19391207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161236</x:v>
      </x:c>
      <x:c r="B3732" s="1">
        <x:v>44756.4927955208</x:v>
      </x:c>
      <x:c r="C3732" s="6">
        <x:v>65.2081012083333</x:v>
      </x:c>
      <x:c r="D3732" s="14" t="s">
        <x:v>92</x:v>
      </x:c>
      <x:c r="E3732" s="15">
        <x:v>44733.6652856481</x:v>
      </x:c>
      <x:c r="F3732" t="s">
        <x:v>97</x:v>
      </x:c>
      <x:c r="G3732" s="6">
        <x:v>115.105346690748</x:v>
      </x:c>
      <x:c r="H3732" t="s">
        <x:v>95</x:v>
      </x:c>
      <x:c r="I3732" s="6">
        <x:v>25.8563860756522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19.966</x:v>
      </x:c>
      <x:c r="S3732" s="8">
        <x:v>16764.4530546084</x:v>
      </x:c>
      <x:c r="T3732" s="12">
        <x:v>241219.03038384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161241</x:v>
      </x:c>
      <x:c r="B3733" s="1">
        <x:v>44756.4928072106</x:v>
      </x:c>
      <x:c r="C3733" s="6">
        <x:v>65.224931625</x:v>
      </x:c>
      <x:c r="D3733" s="14" t="s">
        <x:v>92</x:v>
      </x:c>
      <x:c r="E3733" s="15">
        <x:v>44733.6652856481</x:v>
      </x:c>
      <x:c r="F3733" t="s">
        <x:v>97</x:v>
      </x:c>
      <x:c r="G3733" s="6">
        <x:v>115.050586920191</x:v>
      </x:c>
      <x:c r="H3733" t="s">
        <x:v>95</x:v>
      </x:c>
      <x:c r="I3733" s="6">
        <x:v>25.8502484464952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19.972</x:v>
      </x:c>
      <x:c r="S3733" s="8">
        <x:v>16758.7061607149</x:v>
      </x:c>
      <x:c r="T3733" s="12">
        <x:v>241212.050698607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161247</x:v>
      </x:c>
      <x:c r="B3734" s="1">
        <x:v>44756.4928183218</x:v>
      </x:c>
      <x:c r="C3734" s="6">
        <x:v>65.24094238</x:v>
      </x:c>
      <x:c r="D3734" s="14" t="s">
        <x:v>92</x:v>
      </x:c>
      <x:c r="E3734" s="15">
        <x:v>44733.6652856481</x:v>
      </x:c>
      <x:c r="F3734" t="s">
        <x:v>97</x:v>
      </x:c>
      <x:c r="G3734" s="6">
        <x:v>115.04303474155</x:v>
      </x:c>
      <x:c r="H3734" t="s">
        <x:v>95</x:v>
      </x:c>
      <x:c r="I3734" s="6">
        <x:v>25.8563860756522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19.972</x:v>
      </x:c>
      <x:c r="S3734" s="8">
        <x:v>16760.6157876663</x:v>
      </x:c>
      <x:c r="T3734" s="12">
        <x:v>241220.567310979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161255</x:v>
      </x:c>
      <x:c r="B3735" s="1">
        <x:v>44756.4928300579</x:v>
      </x:c>
      <x:c r="C3735" s="6">
        <x:v>65.257791285</x:v>
      </x:c>
      <x:c r="D3735" s="14" t="s">
        <x:v>92</x:v>
      </x:c>
      <x:c r="E3735" s="15">
        <x:v>44733.6652856481</x:v>
      </x:c>
      <x:c r="F3735" t="s">
        <x:v>97</x:v>
      </x:c>
      <x:c r="G3735" s="6">
        <x:v>115.053417006276</x:v>
      </x:c>
      <x:c r="H3735" t="s">
        <x:v>95</x:v>
      </x:c>
      <x:c r="I3735" s="6">
        <x:v>25.8563860756522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19.971</x:v>
      </x:c>
      <x:c r="S3735" s="8">
        <x:v>16763.8315791323</x:v>
      </x:c>
      <x:c r="T3735" s="12">
        <x:v>241217.438464791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161261</x:v>
      </x:c>
      <x:c r="B3736" s="1">
        <x:v>44756.4928417824</x:v>
      </x:c>
      <x:c r="C3736" s="6">
        <x:v>65.27473392</x:v>
      </x:c>
      <x:c r="D3736" s="14" t="s">
        <x:v>92</x:v>
      </x:c>
      <x:c r="E3736" s="15">
        <x:v>44733.6652856481</x:v>
      </x:c>
      <x:c r="F3736" t="s">
        <x:v>97</x:v>
      </x:c>
      <x:c r="G3736" s="6">
        <x:v>114.957195572294</x:v>
      </x:c>
      <x:c r="H3736" t="s">
        <x:v>95</x:v>
      </x:c>
      <x:c r="I3736" s="6">
        <x:v>25.8502484464952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19.981</x:v>
      </x:c>
      <x:c r="S3736" s="8">
        <x:v>16758.2176814023</x:v>
      </x:c>
      <x:c r="T3736" s="12">
        <x:v>241225.26300545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161270</x:v>
      </x:c>
      <x:c r="B3737" s="1">
        <x:v>44756.4928534722</x:v>
      </x:c>
      <x:c r="C3737" s="6">
        <x:v>65.291569725</x:v>
      </x:c>
      <x:c r="D3737" s="14" t="s">
        <x:v>92</x:v>
      </x:c>
      <x:c r="E3737" s="15">
        <x:v>44733.6652856481</x:v>
      </x:c>
      <x:c r="F3737" t="s">
        <x:v>97</x:v>
      </x:c>
      <x:c r="G3737" s="6">
        <x:v>114.949649396747</x:v>
      </x:c>
      <x:c r="H3737" t="s">
        <x:v>95</x:v>
      </x:c>
      <x:c r="I3737" s="6">
        <x:v>25.8563860756522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19.981</x:v>
      </x:c>
      <x:c r="S3737" s="8">
        <x:v>16760.7725359754</x:v>
      </x:c>
      <x:c r="T3737" s="12">
        <x:v>241223.35418317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161273</x:v>
      </x:c>
      <x:c r="B3738" s="1">
        <x:v>44756.492865162</x:v>
      </x:c>
      <x:c r="C3738" s="6">
        <x:v>65.3083804333333</x:v>
      </x:c>
      <x:c r="D3738" s="14" t="s">
        <x:v>92</x:v>
      </x:c>
      <x:c r="E3738" s="15">
        <x:v>44733.6652856481</x:v>
      </x:c>
      <x:c r="F3738" t="s">
        <x:v>97</x:v>
      </x:c>
      <x:c r="G3738" s="6">
        <x:v>115.0921259927</x:v>
      </x:c>
      <x:c r="H3738" t="s">
        <x:v>95</x:v>
      </x:c>
      <x:c r="I3738" s="6">
        <x:v>25.8502484464952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19.968</x:v>
      </x:c>
      <x:c r="S3738" s="8">
        <x:v>16759.1220238044</x:v>
      </x:c>
      <x:c r="T3738" s="12">
        <x:v>241226.341732132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161279</x:v>
      </x:c>
      <x:c r="B3739" s="1">
        <x:v>44756.4928763079</x:v>
      </x:c>
      <x:c r="C3739" s="6">
        <x:v>65.3244413533333</x:v>
      </x:c>
      <x:c r="D3739" s="14" t="s">
        <x:v>92</x:v>
      </x:c>
      <x:c r="E3739" s="15">
        <x:v>44733.6652856481</x:v>
      </x:c>
      <x:c r="F3739" t="s">
        <x:v>97</x:v>
      </x:c>
      <x:c r="G3739" s="6">
        <x:v>115.071354008311</x:v>
      </x:c>
      <x:c r="H3739" t="s">
        <x:v>95</x:v>
      </x:c>
      <x:c r="I3739" s="6">
        <x:v>25.8502484464952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19.97</x:v>
      </x:c>
      <x:c r="S3739" s="8">
        <x:v>16758.5020346733</x:v>
      </x:c>
      <x:c r="T3739" s="12">
        <x:v>241218.181450091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161285</x:v>
      </x:c>
      <x:c r="B3740" s="1">
        <x:v>44756.4928879977</x:v>
      </x:c>
      <x:c r="C3740" s="6">
        <x:v>65.3412813783333</x:v>
      </x:c>
      <x:c r="D3740" s="14" t="s">
        <x:v>92</x:v>
      </x:c>
      <x:c r="E3740" s="15">
        <x:v>44733.6652856481</x:v>
      </x:c>
      <x:c r="F3740" t="s">
        <x:v>97</x:v>
      </x:c>
      <x:c r="G3740" s="6">
        <x:v>115.115736301206</x:v>
      </x:c>
      <x:c r="H3740" t="s">
        <x:v>95</x:v>
      </x:c>
      <x:c r="I3740" s="6">
        <x:v>25.8563860756522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19.965</x:v>
      </x:c>
      <x:c r="S3740" s="8">
        <x:v>16758.3142014666</x:v>
      </x:c>
      <x:c r="T3740" s="12">
        <x:v>241207.415985649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161290</x:v>
      </x:c>
      <x:c r="B3741" s="1">
        <x:v>44756.4928997338</x:v>
      </x:c>
      <x:c r="C3741" s="6">
        <x:v>65.3581303716667</x:v>
      </x:c>
      <x:c r="D3741" s="14" t="s">
        <x:v>92</x:v>
      </x:c>
      <x:c r="E3741" s="15">
        <x:v>44733.6652856481</x:v>
      </x:c>
      <x:c r="F3741" t="s">
        <x:v>97</x:v>
      </x:c>
      <x:c r="G3741" s="6">
        <x:v>115.032653700415</x:v>
      </x:c>
      <x:c r="H3741" t="s">
        <x:v>95</x:v>
      </x:c>
      <x:c r="I3741" s="6">
        <x:v>25.8563860756522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19.973</x:v>
      </x:c>
      <x:c r="S3741" s="8">
        <x:v>16761.8650418971</x:v>
      </x:c>
      <x:c r="T3741" s="12">
        <x:v>241219.063689966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161297</x:v>
      </x:c>
      <x:c r="B3742" s="1">
        <x:v>44756.4929114236</x:v>
      </x:c>
      <x:c r="C3742" s="6">
        <x:v>65.3750146233333</x:v>
      </x:c>
      <x:c r="D3742" s="14" t="s">
        <x:v>92</x:v>
      </x:c>
      <x:c r="E3742" s="15">
        <x:v>44733.6652856481</x:v>
      </x:c>
      <x:c r="F3742" t="s">
        <x:v>97</x:v>
      </x:c>
      <x:c r="G3742" s="6">
        <x:v>114.949649396747</x:v>
      </x:c>
      <x:c r="H3742" t="s">
        <x:v>95</x:v>
      </x:c>
      <x:c r="I3742" s="6">
        <x:v>25.8563860756522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19.981</x:v>
      </x:c>
      <x:c r="S3742" s="8">
        <x:v>16763.3922930624</x:v>
      </x:c>
      <x:c r="T3742" s="12">
        <x:v>241223.658574297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161305</x:v>
      </x:c>
      <x:c r="B3743" s="1">
        <x:v>44756.4929225694</x:v>
      </x:c>
      <x:c r="C3743" s="6">
        <x:v>65.39106638</x:v>
      </x:c>
      <x:c r="D3743" s="14" t="s">
        <x:v>92</x:v>
      </x:c>
      <x:c r="E3743" s="15">
        <x:v>44733.6652856481</x:v>
      </x:c>
      <x:c r="F3743" t="s">
        <x:v>97</x:v>
      </x:c>
      <x:c r="G3743" s="6">
        <x:v>114.926087123975</x:v>
      </x:c>
      <x:c r="H3743" t="s">
        <x:v>95</x:v>
      </x:c>
      <x:c r="I3743" s="6">
        <x:v>25.8502484464952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19.984</x:v>
      </x:c>
      <x:c r="S3743" s="8">
        <x:v>16764.3198730428</x:v>
      </x:c>
      <x:c r="T3743" s="12">
        <x:v>241217.755472516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161310</x:v>
      </x:c>
      <x:c r="B3744" s="1">
        <x:v>44756.492934294</x:v>
      </x:c>
      <x:c r="C3744" s="6">
        <x:v>65.4079509533333</x:v>
      </x:c>
      <x:c r="D3744" s="14" t="s">
        <x:v>92</x:v>
      </x:c>
      <x:c r="E3744" s="15">
        <x:v>44733.6652856481</x:v>
      </x:c>
      <x:c r="F3744" t="s">
        <x:v>97</x:v>
      </x:c>
      <x:c r="G3744" s="6">
        <x:v>115.105346690748</x:v>
      </x:c>
      <x:c r="H3744" t="s">
        <x:v>95</x:v>
      </x:c>
      <x:c r="I3744" s="6">
        <x:v>25.8563860756522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19.966</x:v>
      </x:c>
      <x:c r="S3744" s="8">
        <x:v>16754.1577292264</x:v>
      </x:c>
      <x:c r="T3744" s="12">
        <x:v>241212.11702939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161316</x:v>
      </x:c>
      <x:c r="B3745" s="1">
        <x:v>44756.4929460995</x:v>
      </x:c>
      <x:c r="C3745" s="6">
        <x:v>65.4249213533333</x:v>
      </x:c>
      <x:c r="D3745" s="14" t="s">
        <x:v>92</x:v>
      </x:c>
      <x:c r="E3745" s="15">
        <x:v>44733.6652856481</x:v>
      </x:c>
      <x:c r="F3745" t="s">
        <x:v>97</x:v>
      </x:c>
      <x:c r="G3745" s="6">
        <x:v>115.074185207299</x:v>
      </x:c>
      <x:c r="H3745" t="s">
        <x:v>95</x:v>
      </x:c>
      <x:c r="I3745" s="6">
        <x:v>25.8563860756522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19.969</x:v>
      </x:c>
      <x:c r="S3745" s="8">
        <x:v>16758.7852914151</x:v>
      </x:c>
      <x:c r="T3745" s="12">
        <x:v>241219.604304448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161322</x:v>
      </x:c>
      <x:c r="B3746" s="1">
        <x:v>44756.4929572106</x:v>
      </x:c>
      <x:c r="C3746" s="6">
        <x:v>65.4409154066667</x:v>
      </x:c>
      <x:c r="D3746" s="14" t="s">
        <x:v>92</x:v>
      </x:c>
      <x:c r="E3746" s="15">
        <x:v>44733.6652856481</x:v>
      </x:c>
      <x:c r="F3746" t="s">
        <x:v>97</x:v>
      </x:c>
      <x:c r="G3746" s="6">
        <x:v>115.011895288123</x:v>
      </x:c>
      <x:c r="H3746" t="s">
        <x:v>95</x:v>
      </x:c>
      <x:c r="I3746" s="6">
        <x:v>25.8563860756522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19.975</x:v>
      </x:c>
      <x:c r="S3746" s="8">
        <x:v>16762.9909121971</x:v>
      </x:c>
      <x:c r="T3746" s="12">
        <x:v>241207.782326471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161328</x:v>
      </x:c>
      <x:c r="B3747" s="1">
        <x:v>44756.4929689468</x:v>
      </x:c>
      <x:c r="C3747" s="6">
        <x:v>65.4578267433333</x:v>
      </x:c>
      <x:c r="D3747" s="14" t="s">
        <x:v>92</x:v>
      </x:c>
      <x:c r="E3747" s="15">
        <x:v>44733.6652856481</x:v>
      </x:c>
      <x:c r="F3747" t="s">
        <x:v>97</x:v>
      </x:c>
      <x:c r="G3747" s="6">
        <x:v>115.133684656664</x:v>
      </x:c>
      <x:c r="H3747" t="s">
        <x:v>95</x:v>
      </x:c>
      <x:c r="I3747" s="6">
        <x:v>25.8502484464952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19.964</x:v>
      </x:c>
      <x:c r="S3747" s="8">
        <x:v>16762.7771941128</x:v>
      </x:c>
      <x:c r="T3747" s="12">
        <x:v>241211.943073951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161335</x:v>
      </x:c>
      <x:c r="B3748" s="1">
        <x:v>44756.492980706</x:v>
      </x:c>
      <x:c r="C3748" s="6">
        <x:v>65.47477383</x:v>
      </x:c>
      <x:c r="D3748" s="14" t="s">
        <x:v>92</x:v>
      </x:c>
      <x:c r="E3748" s="15">
        <x:v>44733.6652856481</x:v>
      </x:c>
      <x:c r="F3748" t="s">
        <x:v>97</x:v>
      </x:c>
      <x:c r="G3748" s="6">
        <x:v>114.877084779096</x:v>
      </x:c>
      <x:c r="H3748" t="s">
        <x:v>95</x:v>
      </x:c>
      <x:c r="I3748" s="6">
        <x:v>25.8563860756522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19.988</x:v>
      </x:c>
      <x:c r="S3748" s="8">
        <x:v>16772.0722384268</x:v>
      </x:c>
      <x:c r="T3748" s="12">
        <x:v>241219.514937029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161337</x:v>
      </x:c>
      <x:c r="B3749" s="1">
        <x:v>44756.4929924421</x:v>
      </x:c>
      <x:c r="C3749" s="6">
        <x:v>65.4916794066667</x:v>
      </x:c>
      <x:c r="D3749" s="14" t="s">
        <x:v>92</x:v>
      </x:c>
      <x:c r="E3749" s="15">
        <x:v>44733.6652856481</x:v>
      </x:c>
      <x:c r="F3749" t="s">
        <x:v>97</x:v>
      </x:c>
      <x:c r="G3749" s="6">
        <x:v>114.908176574508</x:v>
      </x:c>
      <x:c r="H3749" t="s">
        <x:v>95</x:v>
      </x:c>
      <x:c r="I3749" s="6">
        <x:v>25.8563860756522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19.985</x:v>
      </x:c>
      <x:c r="S3749" s="8">
        <x:v>16765.0919756481</x:v>
      </x:c>
      <x:c r="T3749" s="12">
        <x:v>241221.000798965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161344</x:v>
      </x:c>
      <x:c r="B3750" s="1">
        <x:v>44756.4930035532</x:v>
      </x:c>
      <x:c r="C3750" s="6">
        <x:v>65.5076448533333</x:v>
      </x:c>
      <x:c r="D3750" s="14" t="s">
        <x:v>92</x:v>
      </x:c>
      <x:c r="E3750" s="15">
        <x:v>44733.6652856481</x:v>
      </x:c>
      <x:c r="F3750" t="s">
        <x:v>97</x:v>
      </x:c>
      <x:c r="G3750" s="6">
        <x:v>114.97039313788</x:v>
      </x:c>
      <x:c r="H3750" t="s">
        <x:v>95</x:v>
      </x:c>
      <x:c r="I3750" s="6">
        <x:v>25.8563860756522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19.979</x:v>
      </x:c>
      <x:c r="S3750" s="8">
        <x:v>16762.0759339105</x:v>
      </x:c>
      <x:c r="T3750" s="12">
        <x:v>241221.789934581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161352</x:v>
      </x:c>
      <x:c r="B3751" s="1">
        <x:v>44756.4930152778</x:v>
      </x:c>
      <x:c r="C3751" s="6">
        <x:v>65.524557815</x:v>
      </x:c>
      <x:c r="D3751" s="14" t="s">
        <x:v>92</x:v>
      </x:c>
      <x:c r="E3751" s="15">
        <x:v>44733.6652856481</x:v>
      </x:c>
      <x:c r="F3751" t="s">
        <x:v>97</x:v>
      </x:c>
      <x:c r="G3751" s="6">
        <x:v>114.949649396747</x:v>
      </x:c>
      <x:c r="H3751" t="s">
        <x:v>95</x:v>
      </x:c>
      <x:c r="I3751" s="6">
        <x:v>25.8563860756522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19.981</x:v>
      </x:c>
      <x:c r="S3751" s="8">
        <x:v>16765.8584779429</x:v>
      </x:c>
      <x:c r="T3751" s="12">
        <x:v>241223.773234245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161356</x:v>
      </x:c>
      <x:c r="B3752" s="1">
        <x:v>44756.4930270023</x:v>
      </x:c>
      <x:c r="C3752" s="6">
        <x:v>65.5414440133333</x:v>
      </x:c>
      <x:c r="D3752" s="14" t="s">
        <x:v>92</x:v>
      </x:c>
      <x:c r="E3752" s="15">
        <x:v>44733.6652856481</x:v>
      </x:c>
      <x:c r="F3752" t="s">
        <x:v>97</x:v>
      </x:c>
      <x:c r="G3752" s="6">
        <x:v>114.918542948061</x:v>
      </x:c>
      <x:c r="H3752" t="s">
        <x:v>95</x:v>
      </x:c>
      <x:c r="I3752" s="6">
        <x:v>25.8563860756522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19.984</x:v>
      </x:c>
      <x:c r="S3752" s="8">
        <x:v>16767.0745398175</x:v>
      </x:c>
      <x:c r="T3752" s="12">
        <x:v>241215.605024178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161362</x:v>
      </x:c>
      <x:c r="B3753" s="1">
        <x:v>44756.4930386921</x:v>
      </x:c>
      <x:c r="C3753" s="6">
        <x:v>65.5582400533333</x:v>
      </x:c>
      <x:c r="D3753" s="14" t="s">
        <x:v>92</x:v>
      </x:c>
      <x:c r="E3753" s="15">
        <x:v>44733.6652856481</x:v>
      </x:c>
      <x:c r="F3753" t="s">
        <x:v>97</x:v>
      </x:c>
      <x:c r="G3753" s="6">
        <x:v>115.060969852317</x:v>
      </x:c>
      <x:c r="H3753" t="s">
        <x:v>95</x:v>
      </x:c>
      <x:c r="I3753" s="6">
        <x:v>25.8502484464952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19.971</x:v>
      </x:c>
      <x:c r="S3753" s="8">
        <x:v>16764.9648211243</x:v>
      </x:c>
      <x:c r="T3753" s="12">
        <x:v>241220.407704167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161371</x:v>
      </x:c>
      <x:c r="B3754" s="1">
        <x:v>44756.4930498032</x:v>
      </x:c>
      <x:c r="C3754" s="6">
        <x:v>65.5742732</x:v>
      </x:c>
      <x:c r="D3754" s="14" t="s">
        <x:v>92</x:v>
      </x:c>
      <x:c r="E3754" s="15">
        <x:v>44733.6652856481</x:v>
      </x:c>
      <x:c r="F3754" t="s">
        <x:v>97</x:v>
      </x:c>
      <x:c r="G3754" s="6">
        <x:v>115.025102995443</x:v>
      </x:c>
      <x:c r="H3754" t="s">
        <x:v>95</x:v>
      </x:c>
      <x:c r="I3754" s="6">
        <x:v>25.8625237160281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19.973</x:v>
      </x:c>
      <x:c r="S3754" s="8">
        <x:v>16769.1561725259</x:v>
      </x:c>
      <x:c r="T3754" s="12">
        <x:v>241209.978497729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161374</x:v>
      </x:c>
      <x:c r="B3755" s="1">
        <x:v>44756.4930615394</x:v>
      </x:c>
      <x:c r="C3755" s="6">
        <x:v>65.5911610633333</x:v>
      </x:c>
      <x:c r="D3755" s="14" t="s">
        <x:v>92</x:v>
      </x:c>
      <x:c r="E3755" s="15">
        <x:v>44733.6652856481</x:v>
      </x:c>
      <x:c r="F3755" t="s">
        <x:v>97</x:v>
      </x:c>
      <x:c r="G3755" s="6">
        <x:v>114.926087123975</x:v>
      </x:c>
      <x:c r="H3755" t="s">
        <x:v>95</x:v>
      </x:c>
      <x:c r="I3755" s="6">
        <x:v>25.8502484464952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19.984</x:v>
      </x:c>
      <x:c r="S3755" s="8">
        <x:v>16768.7646109822</x:v>
      </x:c>
      <x:c r="T3755" s="12">
        <x:v>241216.635698373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161379</x:v>
      </x:c>
      <x:c r="B3756" s="1">
        <x:v>44756.4930732639</x:v>
      </x:c>
      <x:c r="C3756" s="6">
        <x:v>65.6080335083333</x:v>
      </x:c>
      <x:c r="D3756" s="14" t="s">
        <x:v>92</x:v>
      </x:c>
      <x:c r="E3756" s="15">
        <x:v>44733.6652856481</x:v>
      </x:c>
      <x:c r="F3756" t="s">
        <x:v>97</x:v>
      </x:c>
      <x:c r="G3756" s="6">
        <x:v>115.081739388372</x:v>
      </x:c>
      <x:c r="H3756" t="s">
        <x:v>95</x:v>
      </x:c>
      <x:c r="I3756" s="6">
        <x:v>25.8502484464952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19.969</x:v>
      </x:c>
      <x:c r="S3756" s="8">
        <x:v>16767.9512390975</x:v>
      </x:c>
      <x:c r="T3756" s="12">
        <x:v>241214.660477636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161387</x:v>
      </x:c>
      <x:c r="B3757" s="1">
        <x:v>44756.4930849537</x:v>
      </x:c>
      <x:c r="C3757" s="6">
        <x:v>65.6248864366667</x:v>
      </x:c>
      <x:c r="D3757" s="14" t="s">
        <x:v>92</x:v>
      </x:c>
      <x:c r="E3757" s="15">
        <x:v>44733.6652856481</x:v>
      </x:c>
      <x:c r="F3757" t="s">
        <x:v>97</x:v>
      </x:c>
      <x:c r="G3757" s="6">
        <x:v>114.980766841645</x:v>
      </x:c>
      <x:c r="H3757" t="s">
        <x:v>95</x:v>
      </x:c>
      <x:c r="I3757" s="6">
        <x:v>25.8563860756522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19.978</x:v>
      </x:c>
      <x:c r="S3757" s="8">
        <x:v>16771.7543023439</x:v>
      </x:c>
      <x:c r="T3757" s="12">
        <x:v>241213.196635497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161393</x:v>
      </x:c>
      <x:c r="B3758" s="1">
        <x:v>44756.4930966435</x:v>
      </x:c>
      <x:c r="C3758" s="6">
        <x:v>65.6416934583333</x:v>
      </x:c>
      <x:c r="D3758" s="14" t="s">
        <x:v>92</x:v>
      </x:c>
      <x:c r="E3758" s="15">
        <x:v>44733.6652856481</x:v>
      </x:c>
      <x:c r="F3758" t="s">
        <x:v>97</x:v>
      </x:c>
      <x:c r="G3758" s="6">
        <x:v>114.866723288379</x:v>
      </x:c>
      <x:c r="H3758" t="s">
        <x:v>95</x:v>
      </x:c>
      <x:c r="I3758" s="6">
        <x:v>25.8563860756522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19.989</x:v>
      </x:c>
      <x:c r="S3758" s="8">
        <x:v>16771.2663969975</x:v>
      </x:c>
      <x:c r="T3758" s="12">
        <x:v>241214.362713526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161400</x:v>
      </x:c>
      <x:c r="B3759" s="1">
        <x:v>44756.4931077546</x:v>
      </x:c>
      <x:c r="C3759" s="6">
        <x:v>65.6577133216667</x:v>
      </x:c>
      <x:c r="D3759" s="14" t="s">
        <x:v>92</x:v>
      </x:c>
      <x:c r="E3759" s="15">
        <x:v>44733.6652856481</x:v>
      </x:c>
      <x:c r="F3759" t="s">
        <x:v>97</x:v>
      </x:c>
      <x:c r="G3759" s="6">
        <x:v>114.915720084033</x:v>
      </x:c>
      <x:c r="H3759" t="s">
        <x:v>95</x:v>
      </x:c>
      <x:c r="I3759" s="6">
        <x:v>25.8502484464952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19.985</x:v>
      </x:c>
      <x:c r="S3759" s="8">
        <x:v>16767.5919281023</x:v>
      </x:c>
      <x:c r="T3759" s="12">
        <x:v>241207.376398033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161407</x:v>
      </x:c>
      <x:c r="B3760" s="1">
        <x:v>44756.4931194444</x:v>
      </x:c>
      <x:c r="C3760" s="6">
        <x:v>65.674556845</x:v>
      </x:c>
      <x:c r="D3760" s="14" t="s">
        <x:v>92</x:v>
      </x:c>
      <x:c r="E3760" s="15">
        <x:v>44733.6652856481</x:v>
      </x:c>
      <x:c r="F3760" t="s">
        <x:v>97</x:v>
      </x:c>
      <x:c r="G3760" s="6">
        <x:v>114.983593731059</x:v>
      </x:c>
      <x:c r="H3760" t="s">
        <x:v>95</x:v>
      </x:c>
      <x:c r="I3760" s="6">
        <x:v>25.8625237160281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19.977</x:v>
      </x:c>
      <x:c r="S3760" s="8">
        <x:v>16773.7397338465</x:v>
      </x:c>
      <x:c r="T3760" s="12">
        <x:v>241212.562262488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161412</x:v>
      </x:c>
      <x:c r="B3761" s="1">
        <x:v>44756.4931312153</x:v>
      </x:c>
      <x:c r="C3761" s="6">
        <x:v>65.6914787916667</x:v>
      </x:c>
      <x:c r="D3761" s="14" t="s">
        <x:v>92</x:v>
      </x:c>
      <x:c r="E3761" s="15">
        <x:v>44733.6652856481</x:v>
      </x:c>
      <x:c r="F3761" t="s">
        <x:v>97</x:v>
      </x:c>
      <x:c r="G3761" s="6">
        <x:v>114.957195572294</x:v>
      </x:c>
      <x:c r="H3761" t="s">
        <x:v>95</x:v>
      </x:c>
      <x:c r="I3761" s="6">
        <x:v>25.8502484464952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19.981</x:v>
      </x:c>
      <x:c r="S3761" s="8">
        <x:v>16768.198981087</x:v>
      </x:c>
      <x:c r="T3761" s="12">
        <x:v>241216.206226755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161417</x:v>
      </x:c>
      <x:c r="B3762" s="1">
        <x:v>44756.4931429051</x:v>
      </x:c>
      <x:c r="C3762" s="6">
        <x:v>65.7083289666667</x:v>
      </x:c>
      <x:c r="D3762" s="14" t="s">
        <x:v>92</x:v>
      </x:c>
      <x:c r="E3762" s="15">
        <x:v>44733.6652856481</x:v>
      </x:c>
      <x:c r="F3762" t="s">
        <x:v>97</x:v>
      </x:c>
      <x:c r="G3762" s="6">
        <x:v>114.846003967386</x:v>
      </x:c>
      <x:c r="H3762" t="s">
        <x:v>95</x:v>
      </x:c>
      <x:c r="I3762" s="6">
        <x:v>25.8563860756522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19.991</x:v>
      </x:c>
      <x:c r="S3762" s="8">
        <x:v>16768.8255182282</x:v>
      </x:c>
      <x:c r="T3762" s="12">
        <x:v>241220.373658668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161421</x:v>
      </x:c>
      <x:c r="B3763" s="1">
        <x:v>44756.4931540162</x:v>
      </x:c>
      <x:c r="C3763" s="6">
        <x:v>65.7243525616667</x:v>
      </x:c>
      <x:c r="D3763" s="14" t="s">
        <x:v>92</x:v>
      </x:c>
      <x:c r="E3763" s="15">
        <x:v>44733.6652856481</x:v>
      </x:c>
      <x:c r="F3763" t="s">
        <x:v>97</x:v>
      </x:c>
      <x:c r="G3763" s="6">
        <x:v>114.866723288379</x:v>
      </x:c>
      <x:c r="H3763" t="s">
        <x:v>95</x:v>
      </x:c>
      <x:c r="I3763" s="6">
        <x:v>25.8563860756522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19.989</x:v>
      </x:c>
      <x:c r="S3763" s="8">
        <x:v>16769.9817275946</x:v>
      </x:c>
      <x:c r="T3763" s="12">
        <x:v>241215.550096846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161430</x:v>
      </x:c>
      <x:c r="B3764" s="1">
        <x:v>44756.4931657407</x:v>
      </x:c>
      <x:c r="C3764" s="6">
        <x:v>65.7411889983333</x:v>
      </x:c>
      <x:c r="D3764" s="14" t="s">
        <x:v>92</x:v>
      </x:c>
      <x:c r="E3764" s="15">
        <x:v>44733.6652856481</x:v>
      </x:c>
      <x:c r="F3764" t="s">
        <x:v>97</x:v>
      </x:c>
      <x:c r="G3764" s="6">
        <x:v>114.949649396747</x:v>
      </x:c>
      <x:c r="H3764" t="s">
        <x:v>95</x:v>
      </x:c>
      <x:c r="I3764" s="6">
        <x:v>25.8563860756522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19.981</x:v>
      </x:c>
      <x:c r="S3764" s="8">
        <x:v>16771.671927396</x:v>
      </x:c>
      <x:c r="T3764" s="12">
        <x:v>241212.063633622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161434</x:v>
      </x:c>
      <x:c r="B3765" s="1">
        <x:v>44756.4931774306</x:v>
      </x:c>
      <x:c r="C3765" s="6">
        <x:v>65.758025435</x:v>
      </x:c>
      <x:c r="D3765" s="14" t="s">
        <x:v>92</x:v>
      </x:c>
      <x:c r="E3765" s="15">
        <x:v>44733.6652856481</x:v>
      </x:c>
      <x:c r="F3765" t="s">
        <x:v>97</x:v>
      </x:c>
      <x:c r="G3765" s="6">
        <x:v>114.939279358982</x:v>
      </x:c>
      <x:c r="H3765" t="s">
        <x:v>95</x:v>
      </x:c>
      <x:c r="I3765" s="6">
        <x:v>25.8563860756522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19.982</x:v>
      </x:c>
      <x:c r="S3765" s="8">
        <x:v>16765.3767989773</x:v>
      </x:c>
      <x:c r="T3765" s="12">
        <x:v>241211.072744195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161442</x:v>
      </x:c>
      <x:c r="B3766" s="1">
        <x:v>44756.4931891551</x:v>
      </x:c>
      <x:c r="C3766" s="6">
        <x:v>65.7749287966667</x:v>
      </x:c>
      <x:c r="D3766" s="14" t="s">
        <x:v>92</x:v>
      </x:c>
      <x:c r="E3766" s="15">
        <x:v>44733.6652856481</x:v>
      </x:c>
      <x:c r="F3766" t="s">
        <x:v>97</x:v>
      </x:c>
      <x:c r="G3766" s="6">
        <x:v>115.025102995443</x:v>
      </x:c>
      <x:c r="H3766" t="s">
        <x:v>95</x:v>
      </x:c>
      <x:c r="I3766" s="6">
        <x:v>25.8625237160281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19.973</x:v>
      </x:c>
      <x:c r="S3766" s="8">
        <x:v>16770.9846437603</x:v>
      </x:c>
      <x:c r="T3766" s="12">
        <x:v>241208.253446368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161446</x:v>
      </x:c>
      <x:c r="B3767" s="1">
        <x:v>44756.4932003125</x:v>
      </x:c>
      <x:c r="C3767" s="6">
        <x:v>65.7909711566667</x:v>
      </x:c>
      <x:c r="D3767" s="14" t="s">
        <x:v>92</x:v>
      </x:c>
      <x:c r="E3767" s="15">
        <x:v>44733.6652856481</x:v>
      </x:c>
      <x:c r="F3767" t="s">
        <x:v>97</x:v>
      </x:c>
      <x:c r="G3767" s="6">
        <x:v>114.846003967386</x:v>
      </x:c>
      <x:c r="H3767" t="s">
        <x:v>95</x:v>
      </x:c>
      <x:c r="I3767" s="6">
        <x:v>25.8563860756522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19.991</x:v>
      </x:c>
      <x:c r="S3767" s="8">
        <x:v>16766.8874637323</x:v>
      </x:c>
      <x:c r="T3767" s="12">
        <x:v>241208.268547052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161452</x:v>
      </x:c>
      <x:c r="B3768" s="1">
        <x:v>44756.4932120023</x:v>
      </x:c>
      <x:c r="C3768" s="6">
        <x:v>65.8078120133333</x:v>
      </x:c>
      <x:c r="D3768" s="14" t="s">
        <x:v>92</x:v>
      </x:c>
      <x:c r="E3768" s="15">
        <x:v>44733.6652856481</x:v>
      </x:c>
      <x:c r="F3768" t="s">
        <x:v>97</x:v>
      </x:c>
      <x:c r="G3768" s="6">
        <x:v>114.846003967386</x:v>
      </x:c>
      <x:c r="H3768" t="s">
        <x:v>95</x:v>
      </x:c>
      <x:c r="I3768" s="6">
        <x:v>25.8563860756522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19.991</x:v>
      </x:c>
      <x:c r="S3768" s="8">
        <x:v>16772.2708212003</x:v>
      </x:c>
      <x:c r="T3768" s="12">
        <x:v>241212.09724692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161460</x:v>
      </x:c>
      <x:c r="B3769" s="1">
        <x:v>44756.4932237269</x:v>
      </x:c>
      <x:c r="C3769" s="6">
        <x:v>65.824722655</x:v>
      </x:c>
      <x:c r="D3769" s="14" t="s">
        <x:v>92</x:v>
      </x:c>
      <x:c r="E3769" s="15">
        <x:v>44733.6652856481</x:v>
      </x:c>
      <x:c r="F3769" t="s">
        <x:v>97</x:v>
      </x:c>
      <x:c r="G3769" s="6">
        <x:v>115.032653700415</x:v>
      </x:c>
      <x:c r="H3769" t="s">
        <x:v>95</x:v>
      </x:c>
      <x:c r="I3769" s="6">
        <x:v>25.8563860756522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19.973</x:v>
      </x:c>
      <x:c r="S3769" s="8">
        <x:v>16768.0420351657</x:v>
      </x:c>
      <x:c r="T3769" s="12">
        <x:v>241210.984042915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161467</x:v>
      </x:c>
      <x:c r="B3770" s="1">
        <x:v>44756.4932354514</x:v>
      </x:c>
      <x:c r="C3770" s="6">
        <x:v>65.8415877616667</x:v>
      </x:c>
      <x:c r="D3770" s="14" t="s">
        <x:v>92</x:v>
      </x:c>
      <x:c r="E3770" s="15">
        <x:v>44733.6652856481</x:v>
      </x:c>
      <x:c r="F3770" t="s">
        <x:v>97</x:v>
      </x:c>
      <x:c r="G3770" s="6">
        <x:v>114.939279358982</x:v>
      </x:c>
      <x:c r="H3770" t="s">
        <x:v>95</x:v>
      </x:c>
      <x:c r="I3770" s="6">
        <x:v>25.8563860756522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19.982</x:v>
      </x:c>
      <x:c r="S3770" s="8">
        <x:v>16770.8173209843</x:v>
      </x:c>
      <x:c r="T3770" s="12">
        <x:v>241214.376971588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161472</x:v>
      </x:c>
      <x:c r="B3771" s="1">
        <x:v>44756.4932471412</x:v>
      </x:c>
      <x:c r="C3771" s="6">
        <x:v>65.8584069383333</x:v>
      </x:c>
      <x:c r="D3771" s="14" t="s">
        <x:v>92</x:v>
      </x:c>
      <x:c r="E3771" s="15">
        <x:v>44733.6652856481</x:v>
      </x:c>
      <x:c r="F3771" t="s">
        <x:v>97</x:v>
      </x:c>
      <x:c r="G3771" s="6">
        <x:v>114.957195572294</x:v>
      </x:c>
      <x:c r="H3771" t="s">
        <x:v>95</x:v>
      </x:c>
      <x:c r="I3771" s="6">
        <x:v>25.8502484464952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19.981</x:v>
      </x:c>
      <x:c r="S3771" s="8">
        <x:v>16769.293501108</x:v>
      </x:c>
      <x:c r="T3771" s="12">
        <x:v>241213.838004491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161478</x:v>
      </x:c>
      <x:c r="B3772" s="1">
        <x:v>44756.4932582986</x:v>
      </x:c>
      <x:c r="C3772" s="6">
        <x:v>65.8744866233333</x:v>
      </x:c>
      <x:c r="D3772" s="14" t="s">
        <x:v>92</x:v>
      </x:c>
      <x:c r="E3772" s="15">
        <x:v>44733.6652856481</x:v>
      </x:c>
      <x:c r="F3772" t="s">
        <x:v>97</x:v>
      </x:c>
      <x:c r="G3772" s="6">
        <x:v>114.877084779096</x:v>
      </x:c>
      <x:c r="H3772" t="s">
        <x:v>95</x:v>
      </x:c>
      <x:c r="I3772" s="6">
        <x:v>25.8563860756522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19.988</x:v>
      </x:c>
      <x:c r="S3772" s="8">
        <x:v>16770.2810529856</x:v>
      </x:c>
      <x:c r="T3772" s="12">
        <x:v>241208.138425899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161484</x:v>
      </x:c>
      <x:c r="B3773" s="1">
        <x:v>44756.4932699884</x:v>
      </x:c>
      <x:c r="C3773" s="6">
        <x:v>65.8913360766667</x:v>
      </x:c>
      <x:c r="D3773" s="14" t="s">
        <x:v>92</x:v>
      </x:c>
      <x:c r="E3773" s="15">
        <x:v>44733.6652856481</x:v>
      </x:c>
      <x:c r="F3773" t="s">
        <x:v>97</x:v>
      </x:c>
      <x:c r="G3773" s="6">
        <x:v>114.866723288379</x:v>
      </x:c>
      <x:c r="H3773" t="s">
        <x:v>95</x:v>
      </x:c>
      <x:c r="I3773" s="6">
        <x:v>25.8563860756522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19.989</x:v>
      </x:c>
      <x:c r="S3773" s="8">
        <x:v>16770.9297565926</x:v>
      </x:c>
      <x:c r="T3773" s="12">
        <x:v>241213.312604503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161492</x:v>
      </x:c>
      <x:c r="B3774" s="1">
        <x:v>44756.4932817477</x:v>
      </x:c>
      <x:c r="C3774" s="6">
        <x:v>65.908250105</x:v>
      </x:c>
      <x:c r="D3774" s="14" t="s">
        <x:v>92</x:v>
      </x:c>
      <x:c r="E3774" s="15">
        <x:v>44733.6652856481</x:v>
      </x:c>
      <x:c r="F3774" t="s">
        <x:v>97</x:v>
      </x:c>
      <x:c r="G3774" s="6">
        <x:v>114.918542948061</x:v>
      </x:c>
      <x:c r="H3774" t="s">
        <x:v>95</x:v>
      </x:c>
      <x:c r="I3774" s="6">
        <x:v>25.8563860756522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19.984</x:v>
      </x:c>
      <x:c r="S3774" s="8">
        <x:v>16770.819376773</x:v>
      </x:c>
      <x:c r="T3774" s="12">
        <x:v>241222.119675154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161493</x:v>
      </x:c>
      <x:c r="B3775" s="1">
        <x:v>44756.4932928588</x:v>
      </x:c>
      <x:c r="C3775" s="6">
        <x:v>65.9242581133333</x:v>
      </x:c>
      <x:c r="D3775" s="14" t="s">
        <x:v>92</x:v>
      </x:c>
      <x:c r="E3775" s="15">
        <x:v>44733.6652856481</x:v>
      </x:c>
      <x:c r="F3775" t="s">
        <x:v>97</x:v>
      </x:c>
      <x:c r="G3775" s="6">
        <x:v>114.814934134023</x:v>
      </x:c>
      <x:c r="H3775" t="s">
        <x:v>95</x:v>
      </x:c>
      <x:c r="I3775" s="6">
        <x:v>25.8563860756522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19.994</x:v>
      </x:c>
      <x:c r="S3775" s="8">
        <x:v>16764.4939800668</x:v>
      </x:c>
      <x:c r="T3775" s="12">
        <x:v>241204.441015694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161500</x:v>
      </x:c>
      <x:c r="B3776" s="1">
        <x:v>44756.4933045486</x:v>
      </x:c>
      <x:c r="C3776" s="6">
        <x:v>65.9410765866667</x:v>
      </x:c>
      <x:c r="D3776" s="14" t="s">
        <x:v>92</x:v>
      </x:c>
      <x:c r="E3776" s="15">
        <x:v>44733.6652856481</x:v>
      </x:c>
      <x:c r="F3776" t="s">
        <x:v>97</x:v>
      </x:c>
      <x:c r="G3776" s="6">
        <x:v>114.949649396747</x:v>
      </x:c>
      <x:c r="H3776" t="s">
        <x:v>95</x:v>
      </x:c>
      <x:c r="I3776" s="6">
        <x:v>25.8563860756522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19.981</x:v>
      </x:c>
      <x:c r="S3776" s="8">
        <x:v>16769.5564434538</x:v>
      </x:c>
      <x:c r="T3776" s="12">
        <x:v>241217.716244281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161508</x:v>
      </x:c>
      <x:c r="B3777" s="1">
        <x:v>44756.4933162384</x:v>
      </x:c>
      <x:c r="C3777" s="6">
        <x:v>65.9579359966667</x:v>
      </x:c>
      <x:c r="D3777" s="14" t="s">
        <x:v>92</x:v>
      </x:c>
      <x:c r="E3777" s="15">
        <x:v>44733.6652856481</x:v>
      </x:c>
      <x:c r="F3777" t="s">
        <x:v>97</x:v>
      </x:c>
      <x:c r="G3777" s="6">
        <x:v>114.781059611244</x:v>
      </x:c>
      <x:c r="H3777" t="s">
        <x:v>95</x:v>
      </x:c>
      <x:c r="I3777" s="6">
        <x:v>25.8502484464952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19.998</x:v>
      </x:c>
      <x:c r="S3777" s="8">
        <x:v>16770.1986530558</x:v>
      </x:c>
      <x:c r="T3777" s="12">
        <x:v>241207.839989583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161514</x:v>
      </x:c>
      <x:c r="B3778" s="1">
        <x:v>44756.4933279745</x:v>
      </x:c>
      <x:c r="C3778" s="6">
        <x:v>65.9748015716667</x:v>
      </x:c>
      <x:c r="D3778" s="14" t="s">
        <x:v>92</x:v>
      </x:c>
      <x:c r="E3778" s="15">
        <x:v>44733.6652856481</x:v>
      </x:c>
      <x:c r="F3778" t="s">
        <x:v>97</x:v>
      </x:c>
      <x:c r="G3778" s="6">
        <x:v>114.856363017875</x:v>
      </x:c>
      <x:c r="H3778" t="s">
        <x:v>95</x:v>
      </x:c>
      <x:c r="I3778" s="6">
        <x:v>25.8563860756522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19.99</x:v>
      </x:c>
      <x:c r="S3778" s="8">
        <x:v>16774.5895999441</x:v>
      </x:c>
      <x:c r="T3778" s="12">
        <x:v>241217.128095502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161522</x:v>
      </x:c>
      <x:c r="B3779" s="1">
        <x:v>44756.4933396643</x:v>
      </x:c>
      <x:c r="C3779" s="6">
        <x:v>65.9916243433333</x:v>
      </x:c>
      <x:c r="D3779" s="14" t="s">
        <x:v>92</x:v>
      </x:c>
      <x:c r="E3779" s="15">
        <x:v>44733.6652856481</x:v>
      </x:c>
      <x:c r="F3779" t="s">
        <x:v>97</x:v>
      </x:c>
      <x:c r="G3779" s="6">
        <x:v>114.804579961609</x:v>
      </x:c>
      <x:c r="H3779" t="s">
        <x:v>95</x:v>
      </x:c>
      <x:c r="I3779" s="6">
        <x:v>25.8563860756522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19.995</x:v>
      </x:c>
      <x:c r="S3779" s="8">
        <x:v>16777.1053239981</x:v>
      </x:c>
      <x:c r="T3779" s="12">
        <x:v>241202.627004279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161524</x:v>
      </x:c>
      <x:c r="B3780" s="1">
        <x:v>44756.4933507292</x:v>
      </x:c>
      <x:c r="C3780" s="6">
        <x:v>66.00761274</x:v>
      </x:c>
      <x:c r="D3780" s="14" t="s">
        <x:v>92</x:v>
      </x:c>
      <x:c r="E3780" s="15">
        <x:v>44733.6652856481</x:v>
      </x:c>
      <x:c r="F3780" t="s">
        <x:v>97</x:v>
      </x:c>
      <x:c r="G3780" s="6">
        <x:v>114.755642076467</x:v>
      </x:c>
      <x:c r="H3780" t="s">
        <x:v>95</x:v>
      </x:c>
      <x:c r="I3780" s="6">
        <x:v>25.8625237160281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19.999</x:v>
      </x:c>
      <x:c r="S3780" s="8">
        <x:v>16771.7531030483</x:v>
      </x:c>
      <x:c r="T3780" s="12">
        <x:v>241199.592537801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161529</x:v>
      </x:c>
      <x:c r="B3781" s="1">
        <x:v>44756.493362419</x:v>
      </x:c>
      <x:c r="C3781" s="6">
        <x:v>66.0244475366667</x:v>
      </x:c>
      <x:c r="D3781" s="14" t="s">
        <x:v>92</x:v>
      </x:c>
      <x:c r="E3781" s="15">
        <x:v>44733.6652856481</x:v>
      </x:c>
      <x:c r="F3781" t="s">
        <x:v>97</x:v>
      </x:c>
      <x:c r="G3781" s="6">
        <x:v>114.835646136713</x:v>
      </x:c>
      <x:c r="H3781" t="s">
        <x:v>95</x:v>
      </x:c>
      <x:c r="I3781" s="6">
        <x:v>25.8563860756522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19.992</x:v>
      </x:c>
      <x:c r="S3781" s="8">
        <x:v>16773.1473655541</x:v>
      </x:c>
      <x:c r="T3781" s="12">
        <x:v>241212.078373609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161538</x:v>
      </x:c>
      <x:c r="B3782" s="1">
        <x:v>44756.4933741088</x:v>
      </x:c>
      <x:c r="C3782" s="6">
        <x:v>66.0412663083333</x:v>
      </x:c>
      <x:c r="D3782" s="14" t="s">
        <x:v>92</x:v>
      </x:c>
      <x:c r="E3782" s="15">
        <x:v>44733.6652856481</x:v>
      </x:c>
      <x:c r="F3782" t="s">
        <x:v>97</x:v>
      </x:c>
      <x:c r="G3782" s="6">
        <x:v>114.939279358982</x:v>
      </x:c>
      <x:c r="H3782" t="s">
        <x:v>95</x:v>
      </x:c>
      <x:c r="I3782" s="6">
        <x:v>25.8563860756522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19.982</x:v>
      </x:c>
      <x:c r="S3782" s="8">
        <x:v>16777.1843702723</x:v>
      </x:c>
      <x:c r="T3782" s="12">
        <x:v>241210.358635793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161545</x:v>
      </x:c>
      <x:c r="B3783" s="1">
        <x:v>44756.4933858449</x:v>
      </x:c>
      <x:c r="C3783" s="6">
        <x:v>66.0581280133333</x:v>
      </x:c>
      <x:c r="D3783" s="14" t="s">
        <x:v>92</x:v>
      </x:c>
      <x:c r="E3783" s="15">
        <x:v>44733.6652856481</x:v>
      </x:c>
      <x:c r="F3783" t="s">
        <x:v>97</x:v>
      </x:c>
      <x:c r="G3783" s="6">
        <x:v>114.752827380928</x:v>
      </x:c>
      <x:c r="H3783" t="s">
        <x:v>95</x:v>
      </x:c>
      <x:c r="I3783" s="6">
        <x:v>25.8563860756522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</x:v>
      </x:c>
      <x:c r="S3783" s="8">
        <x:v>16773.6169881657</x:v>
      </x:c>
      <x:c r="T3783" s="12">
        <x:v>241209.777046517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161552</x:v>
      </x:c>
      <x:c r="B3784" s="1">
        <x:v>44756.4933974884</x:v>
      </x:c>
      <x:c r="C3784" s="6">
        <x:v>66.074950065</x:v>
      </x:c>
      <x:c r="D3784" s="14" t="s">
        <x:v>92</x:v>
      </x:c>
      <x:c r="E3784" s="15">
        <x:v>44733.6652856481</x:v>
      </x:c>
      <x:c r="F3784" t="s">
        <x:v>97</x:v>
      </x:c>
      <x:c r="G3784" s="6">
        <x:v>114.890269384166</x:v>
      </x:c>
      <x:c r="H3784" t="s">
        <x:v>95</x:v>
      </x:c>
      <x:c r="I3784" s="6">
        <x:v>25.8625237160281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19.986</x:v>
      </x:c>
      <x:c r="S3784" s="8">
        <x:v>16770.7364537231</x:v>
      </x:c>
      <x:c r="T3784" s="12">
        <x:v>241209.22434539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161554</x:v>
      </x:c>
      <x:c r="B3785" s="1">
        <x:v>44756.4934085995</x:v>
      </x:c>
      <x:c r="C3785" s="6">
        <x:v>66.0909499366667</x:v>
      </x:c>
      <x:c r="D3785" s="14" t="s">
        <x:v>92</x:v>
      </x:c>
      <x:c r="E3785" s="15">
        <x:v>44733.6652856481</x:v>
      </x:c>
      <x:c r="F3785" t="s">
        <x:v>97</x:v>
      </x:c>
      <x:c r="G3785" s="6">
        <x:v>114.830927356789</x:v>
      </x:c>
      <x:c r="H3785" t="s">
        <x:v>95</x:v>
      </x:c>
      <x:c r="I3785" s="6">
        <x:v>25.8686613676223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19.991</x:v>
      </x:c>
      <x:c r="S3785" s="8">
        <x:v>16773.5259182084</x:v>
      </x:c>
      <x:c r="T3785" s="12">
        <x:v>241205.635444692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161560</x:v>
      </x:c>
      <x:c r="B3786" s="1">
        <x:v>44756.4934202893</x:v>
      </x:c>
      <x:c r="C3786" s="6">
        <x:v>66.10777207</x:v>
      </x:c>
      <x:c r="D3786" s="14" t="s">
        <x:v>92</x:v>
      </x:c>
      <x:c r="E3786" s="15">
        <x:v>44733.6652856481</x:v>
      </x:c>
      <x:c r="F3786" t="s">
        <x:v>97</x:v>
      </x:c>
      <x:c r="G3786" s="6">
        <x:v>114.866723288379</x:v>
      </x:c>
      <x:c r="H3786" t="s">
        <x:v>95</x:v>
      </x:c>
      <x:c r="I3786" s="6">
        <x:v>25.8563860756522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19.989</x:v>
      </x:c>
      <x:c r="S3786" s="8">
        <x:v>16775.4781455202</x:v>
      </x:c>
      <x:c r="T3786" s="12">
        <x:v>241208.765669983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161567</x:v>
      </x:c>
      <x:c r="B3787" s="1">
        <x:v>44756.4934319792</x:v>
      </x:c>
      <x:c r="C3787" s="6">
        <x:v>66.1246106466667</x:v>
      </x:c>
      <x:c r="D3787" s="14" t="s">
        <x:v>92</x:v>
      </x:c>
      <x:c r="E3787" s="15">
        <x:v>44733.6652856481</x:v>
      </x:c>
      <x:c r="F3787" t="s">
        <x:v>97</x:v>
      </x:c>
      <x:c r="G3787" s="6">
        <x:v>114.977940646903</x:v>
      </x:c>
      <x:c r="H3787" t="s">
        <x:v>95</x:v>
      </x:c>
      <x:c r="I3787" s="6">
        <x:v>25.8502484464952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19.979</x:v>
      </x:c>
      <x:c r="S3787" s="8">
        <x:v>16784.0197471932</x:v>
      </x:c>
      <x:c r="T3787" s="12">
        <x:v>241204.381528081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161575</x:v>
      </x:c>
      <x:c r="B3788" s="1">
        <x:v>44756.493443669</x:v>
      </x:c>
      <x:c r="C3788" s="6">
        <x:v>66.1414264616667</x:v>
      </x:c>
      <x:c r="D3788" s="14" t="s">
        <x:v>92</x:v>
      </x:c>
      <x:c r="E3788" s="15">
        <x:v>44733.6652856481</x:v>
      </x:c>
      <x:c r="F3788" t="s">
        <x:v>97</x:v>
      </x:c>
      <x:c r="G3788" s="6">
        <x:v>114.693575857101</x:v>
      </x:c>
      <x:c r="H3788" t="s">
        <x:v>95</x:v>
      </x:c>
      <x:c r="I3788" s="6">
        <x:v>25.8625237160281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20.005</x:v>
      </x:c>
      <x:c r="S3788" s="8">
        <x:v>16773.5825765476</x:v>
      </x:c>
      <x:c r="T3788" s="12">
        <x:v>241204.259057305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161582</x:v>
      </x:c>
      <x:c r="B3789" s="1">
        <x:v>44756.4934553588</x:v>
      </x:c>
      <x:c r="C3789" s="6">
        <x:v>66.1582649583333</x:v>
      </x:c>
      <x:c r="D3789" s="14" t="s">
        <x:v>92</x:v>
      </x:c>
      <x:c r="E3789" s="15">
        <x:v>44733.6652856481</x:v>
      </x:c>
      <x:c r="F3789" t="s">
        <x:v>97</x:v>
      </x:c>
      <x:c r="G3789" s="6">
        <x:v>114.794227008218</x:v>
      </x:c>
      <x:c r="H3789" t="s">
        <x:v>95</x:v>
      </x:c>
      <x:c r="I3789" s="6">
        <x:v>25.8563860756522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19.996</x:v>
      </x:c>
      <x:c r="S3789" s="8">
        <x:v>16776.9871891746</x:v>
      </x:c>
      <x:c r="T3789" s="12">
        <x:v>241201.786275685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161584</x:v>
      </x:c>
      <x:c r="B3790" s="1">
        <x:v>44756.4934664699</x:v>
      </x:c>
      <x:c r="C3790" s="6">
        <x:v>66.174273055</x:v>
      </x:c>
      <x:c r="D3790" s="14" t="s">
        <x:v>92</x:v>
      </x:c>
      <x:c r="E3790" s="15">
        <x:v>44733.6652856481</x:v>
      </x:c>
      <x:c r="F3790" t="s">
        <x:v>97</x:v>
      </x:c>
      <x:c r="G3790" s="6">
        <x:v>114.628745379597</x:v>
      </x:c>
      <x:c r="H3790" t="s">
        <x:v>95</x:v>
      </x:c>
      <x:c r="I3790" s="6">
        <x:v>25.8563860756522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20.012</x:v>
      </x:c>
      <x:c r="S3790" s="8">
        <x:v>16776.18807669</x:v>
      </x:c>
      <x:c r="T3790" s="12">
        <x:v>241193.758349129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161590</x:v>
      </x:c>
      <x:c r="B3791" s="1">
        <x:v>44756.493478206</x:v>
      </x:c>
      <x:c r="C3791" s="6">
        <x:v>66.1911312616667</x:v>
      </x:c>
      <x:c r="D3791" s="14" t="s">
        <x:v>92</x:v>
      </x:c>
      <x:c r="E3791" s="15">
        <x:v>44733.6652856481</x:v>
      </x:c>
      <x:c r="F3791" t="s">
        <x:v>97</x:v>
      </x:c>
      <x:c r="G3791" s="6">
        <x:v>114.856363017875</x:v>
      </x:c>
      <x:c r="H3791" t="s">
        <x:v>95</x:v>
      </x:c>
      <x:c r="I3791" s="6">
        <x:v>25.8563860756522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19.99</x:v>
      </x:c>
      <x:c r="S3791" s="8">
        <x:v>16776.1653906387</x:v>
      </x:c>
      <x:c r="T3791" s="12">
        <x:v>241199.335146997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161597</x:v>
      </x:c>
      <x:c r="B3792" s="1">
        <x:v>44756.4934898958</x:v>
      </x:c>
      <x:c r="C3792" s="6">
        <x:v>66.20797607</x:v>
      </x:c>
      <x:c r="D3792" s="14" t="s">
        <x:v>92</x:v>
      </x:c>
      <x:c r="E3792" s="15">
        <x:v>44733.6652856481</x:v>
      </x:c>
      <x:c r="F3792" t="s">
        <x:v>97</x:v>
      </x:c>
      <x:c r="G3792" s="6">
        <x:v>114.804579961609</x:v>
      </x:c>
      <x:c r="H3792" t="s">
        <x:v>95</x:v>
      </x:c>
      <x:c r="I3792" s="6">
        <x:v>25.8563860756522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19.995</x:v>
      </x:c>
      <x:c r="S3792" s="8">
        <x:v>16779.7820058558</x:v>
      </x:c>
      <x:c r="T3792" s="12">
        <x:v>241202.109605051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161604</x:v>
      </x:c>
      <x:c r="B3793" s="1">
        <x:v>44756.4935015393</x:v>
      </x:c>
      <x:c r="C3793" s="6">
        <x:v>66.224766655</x:v>
      </x:c>
      <x:c r="D3793" s="14" t="s">
        <x:v>92</x:v>
      </x:c>
      <x:c r="E3793" s="15">
        <x:v>44733.6652856481</x:v>
      </x:c>
      <x:c r="F3793" t="s">
        <x:v>97</x:v>
      </x:c>
      <x:c r="G3793" s="6">
        <x:v>114.96756749856</x:v>
      </x:c>
      <x:c r="H3793" t="s">
        <x:v>95</x:v>
      </x:c>
      <x:c r="I3793" s="6">
        <x:v>25.8502484464952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19.98</x:v>
      </x:c>
      <x:c r="S3793" s="8">
        <x:v>16778.0207494002</x:v>
      </x:c>
      <x:c r="T3793" s="12">
        <x:v>241197.974603692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161611</x:v>
      </x:c>
      <x:c r="B3794" s="1">
        <x:v>44756.4935132755</x:v>
      </x:c>
      <x:c r="C3794" s="6">
        <x:v>66.2416543066667</x:v>
      </x:c>
      <x:c r="D3794" s="14" t="s">
        <x:v>92</x:v>
      </x:c>
      <x:c r="E3794" s="15">
        <x:v>44733.6652856481</x:v>
      </x:c>
      <x:c r="F3794" t="s">
        <x:v>97</x:v>
      </x:c>
      <x:c r="G3794" s="6">
        <x:v>114.9364553852</x:v>
      </x:c>
      <x:c r="H3794" t="s">
        <x:v>95</x:v>
      </x:c>
      <x:c r="I3794" s="6">
        <x:v>25.8502484464952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19.983</x:v>
      </x:c>
      <x:c r="S3794" s="8">
        <x:v>16783.2681059206</x:v>
      </x:c>
      <x:c r="T3794" s="12">
        <x:v>241212.232678178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161613</x:v>
      </x:c>
      <x:c r="B3795" s="1">
        <x:v>44756.4935243866</x:v>
      </x:c>
      <x:c r="C3795" s="6">
        <x:v>66.2576350833333</x:v>
      </x:c>
      <x:c r="D3795" s="14" t="s">
        <x:v>92</x:v>
      </x:c>
      <x:c r="E3795" s="15">
        <x:v>44733.6652856481</x:v>
      </x:c>
      <x:c r="F3795" t="s">
        <x:v>97</x:v>
      </x:c>
      <x:c r="G3795" s="6">
        <x:v>114.734948466175</x:v>
      </x:c>
      <x:c r="H3795" t="s">
        <x:v>95</x:v>
      </x:c>
      <x:c r="I3795" s="6">
        <x:v>25.8625237160281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20.001</x:v>
      </x:c>
      <x:c r="S3795" s="8">
        <x:v>16781.2480836715</x:v>
      </x:c>
      <x:c r="T3795" s="12">
        <x:v>241196.922556927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161622</x:v>
      </x:c>
      <x:c r="B3796" s="1">
        <x:v>44756.4935360764</x:v>
      </x:c>
      <x:c r="C3796" s="6">
        <x:v>66.2744704133333</x:v>
      </x:c>
      <x:c r="D3796" s="14" t="s">
        <x:v>92</x:v>
      </x:c>
      <x:c r="E3796" s="15">
        <x:v>44733.6652856481</x:v>
      </x:c>
      <x:c r="F3796" t="s">
        <x:v>97</x:v>
      </x:c>
      <x:c r="G3796" s="6">
        <x:v>114.794227008218</x:v>
      </x:c>
      <x:c r="H3796" t="s">
        <x:v>95</x:v>
      </x:c>
      <x:c r="I3796" s="6">
        <x:v>25.8563860756522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19.996</x:v>
      </x:c>
      <x:c r="S3796" s="8">
        <x:v>16788.6668883342</x:v>
      </x:c>
      <x:c r="T3796" s="12">
        <x:v>241201.69797394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161626</x:v>
      </x:c>
      <x:c r="B3797" s="1">
        <x:v>44756.4935477662</x:v>
      </x:c>
      <x:c r="C3797" s="6">
        <x:v>66.2913079316667</x:v>
      </x:c>
      <x:c r="D3797" s="14" t="s">
        <x:v>92</x:v>
      </x:c>
      <x:c r="E3797" s="15">
        <x:v>44733.6652856481</x:v>
      </x:c>
      <x:c r="F3797" t="s">
        <x:v>97</x:v>
      </x:c>
      <x:c r="G3797" s="6">
        <x:v>114.97039313788</x:v>
      </x:c>
      <x:c r="H3797" t="s">
        <x:v>95</x:v>
      </x:c>
      <x:c r="I3797" s="6">
        <x:v>25.8563860756522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19.979</x:v>
      </x:c>
      <x:c r="S3797" s="8">
        <x:v>16783.045187658</x:v>
      </x:c>
      <x:c r="T3797" s="12">
        <x:v>241196.404030895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161632</x:v>
      </x:c>
      <x:c r="B3798" s="1">
        <x:v>44756.493559456</x:v>
      </x:c>
      <x:c r="C3798" s="6">
        <x:v>66.3081275516667</x:v>
      </x:c>
      <x:c r="D3798" s="14" t="s">
        <x:v>92</x:v>
      </x:c>
      <x:c r="E3798" s="15">
        <x:v>44733.6652856481</x:v>
      </x:c>
      <x:c r="F3798" t="s">
        <x:v>97</x:v>
      </x:c>
      <x:c r="G3798" s="6">
        <x:v>114.690764477029</x:v>
      </x:c>
      <x:c r="H3798" t="s">
        <x:v>95</x:v>
      </x:c>
      <x:c r="I3798" s="6">
        <x:v>25.8563860756522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20.006</x:v>
      </x:c>
      <x:c r="S3798" s="8">
        <x:v>16780.1779129983</x:v>
      </x:c>
      <x:c r="T3798" s="12">
        <x:v>241205.223823341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161642</x:v>
      </x:c>
      <x:c r="B3799" s="1">
        <x:v>44756.4935711458</x:v>
      </x:c>
      <x:c r="C3799" s="6">
        <x:v>66.32500284</x:v>
      </x:c>
      <x:c r="D3799" s="14" t="s">
        <x:v>92</x:v>
      </x:c>
      <x:c r="E3799" s="15">
        <x:v>44733.6652856481</x:v>
      </x:c>
      <x:c r="F3799" t="s">
        <x:v>97</x:v>
      </x:c>
      <x:c r="G3799" s="6">
        <x:v>114.812116811512</x:v>
      </x:c>
      <x:c r="H3799" t="s">
        <x:v>95</x:v>
      </x:c>
      <x:c r="I3799" s="6">
        <x:v>25.8502484464952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19.995</x:v>
      </x:c>
      <x:c r="S3799" s="8">
        <x:v>16786.9488536343</x:v>
      </x:c>
      <x:c r="T3799" s="12">
        <x:v>241196.907844423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161643</x:v>
      </x:c>
      <x:c r="B3800" s="1">
        <x:v>44756.4935822569</x:v>
      </x:c>
      <x:c r="C3800" s="6">
        <x:v>66.3409948816667</x:v>
      </x:c>
      <x:c r="D3800" s="14" t="s">
        <x:v>92</x:v>
      </x:c>
      <x:c r="E3800" s="15">
        <x:v>44733.6652856481</x:v>
      </x:c>
      <x:c r="F3800" t="s">
        <x:v>97</x:v>
      </x:c>
      <x:c r="G3800" s="6">
        <x:v>114.750013377536</x:v>
      </x:c>
      <x:c r="H3800" t="s">
        <x:v>95</x:v>
      </x:c>
      <x:c r="I3800" s="6">
        <x:v>25.8502484464952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20.001</x:v>
      </x:c>
      <x:c r="S3800" s="8">
        <x:v>16776.6048392748</x:v>
      </x:c>
      <x:c r="T3800" s="12">
        <x:v>241202.812019021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161650</x:v>
      </x:c>
      <x:c r="B3801" s="1">
        <x:v>44756.4935939468</x:v>
      </x:c>
      <x:c r="C3801" s="6">
        <x:v>66.3578225666667</x:v>
      </x:c>
      <x:c r="D3801" s="14" t="s">
        <x:v>92</x:v>
      </x:c>
      <x:c r="E3801" s="15">
        <x:v>44733.6652856481</x:v>
      </x:c>
      <x:c r="F3801" t="s">
        <x:v>97</x:v>
      </x:c>
      <x:c r="G3801" s="6">
        <x:v>114.794227008218</x:v>
      </x:c>
      <x:c r="H3801" t="s">
        <x:v>95</x:v>
      </x:c>
      <x:c r="I3801" s="6">
        <x:v>25.8563860756522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19.996</x:v>
      </x:c>
      <x:c r="S3801" s="8">
        <x:v>16776.4348274775</x:v>
      </x:c>
      <x:c r="T3801" s="12">
        <x:v>241205.346061549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161656</x:v>
      </x:c>
      <x:c r="B3802" s="1">
        <x:v>44756.4936056713</x:v>
      </x:c>
      <x:c r="C3802" s="6">
        <x:v>66.3747247966667</x:v>
      </x:c>
      <x:c r="D3802" s="14" t="s">
        <x:v>92</x:v>
      </x:c>
      <x:c r="E3802" s="15">
        <x:v>44733.6652856481</x:v>
      </x:c>
      <x:c r="F3802" t="s">
        <x:v>97</x:v>
      </x:c>
      <x:c r="G3802" s="6">
        <x:v>114.814934134023</x:v>
      </x:c>
      <x:c r="H3802" t="s">
        <x:v>95</x:v>
      </x:c>
      <x:c r="I3802" s="6">
        <x:v>25.8563860756522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19.994</x:v>
      </x:c>
      <x:c r="S3802" s="8">
        <x:v>16785.0821715579</x:v>
      </x:c>
      <x:c r="T3802" s="12">
        <x:v>241202.391990232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161663</x:v>
      </x:c>
      <x:c r="B3803" s="1">
        <x:v>44756.4936173958</x:v>
      </x:c>
      <x:c r="C3803" s="6">
        <x:v>66.3915987033333</x:v>
      </x:c>
      <x:c r="D3803" s="14" t="s">
        <x:v>92</x:v>
      </x:c>
      <x:c r="E3803" s="15">
        <x:v>44733.6652856481</x:v>
      </x:c>
      <x:c r="F3803" t="s">
        <x:v>97</x:v>
      </x:c>
      <x:c r="G3803" s="6">
        <x:v>114.812116811512</x:v>
      </x:c>
      <x:c r="H3803" t="s">
        <x:v>95</x:v>
      </x:c>
      <x:c r="I3803" s="6">
        <x:v>25.8502484464952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19.995</x:v>
      </x:c>
      <x:c r="S3803" s="8">
        <x:v>16787.5669152127</x:v>
      </x:c>
      <x:c r="T3803" s="12">
        <x:v>241211.468816548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161668</x:v>
      </x:c>
      <x:c r="B3804" s="1">
        <x:v>44756.4936285069</x:v>
      </x:c>
      <x:c r="C3804" s="6">
        <x:v>66.4076143166667</x:v>
      </x:c>
      <x:c r="D3804" s="14" t="s">
        <x:v>92</x:v>
      </x:c>
      <x:c r="E3804" s="15">
        <x:v>44733.6652856481</x:v>
      </x:c>
      <x:c r="F3804" t="s">
        <x:v>97</x:v>
      </x:c>
      <x:c r="G3804" s="6">
        <x:v>114.877084779096</x:v>
      </x:c>
      <x:c r="H3804" t="s">
        <x:v>95</x:v>
      </x:c>
      <x:c r="I3804" s="6">
        <x:v>25.8563860756522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19.988</x:v>
      </x:c>
      <x:c r="S3804" s="8">
        <x:v>16780.6866362454</x:v>
      </x:c>
      <x:c r="T3804" s="12">
        <x:v>241198.357963944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161674</x:v>
      </x:c>
      <x:c r="B3805" s="1">
        <x:v>44756.4936401968</x:v>
      </x:c>
      <x:c r="C3805" s="6">
        <x:v>66.4244437616667</x:v>
      </x:c>
      <x:c r="D3805" s="14" t="s">
        <x:v>92</x:v>
      </x:c>
      <x:c r="E3805" s="15">
        <x:v>44733.6652856481</x:v>
      </x:c>
      <x:c r="F3805" t="s">
        <x:v>97</x:v>
      </x:c>
      <x:c r="G3805" s="6">
        <x:v>114.812116811512</x:v>
      </x:c>
      <x:c r="H3805" t="s">
        <x:v>95</x:v>
      </x:c>
      <x:c r="I3805" s="6">
        <x:v>25.8502484464952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19.995</x:v>
      </x:c>
      <x:c r="S3805" s="8">
        <x:v>16783.0278218644</x:v>
      </x:c>
      <x:c r="T3805" s="12">
        <x:v>241203.324654685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161679</x:v>
      </x:c>
      <x:c r="B3806" s="1">
        <x:v>44756.4936518866</x:v>
      </x:c>
      <x:c r="C3806" s="6">
        <x:v>66.441257305</x:v>
      </x:c>
      <x:c r="D3806" s="14" t="s">
        <x:v>92</x:v>
      </x:c>
      <x:c r="E3806" s="15">
        <x:v>44733.6652856481</x:v>
      </x:c>
      <x:c r="F3806" t="s">
        <x:v>97</x:v>
      </x:c>
      <x:c r="G3806" s="6">
        <x:v>114.835646136713</x:v>
      </x:c>
      <x:c r="H3806" t="s">
        <x:v>95</x:v>
      </x:c>
      <x:c r="I3806" s="6">
        <x:v>25.8563860756522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19.992</x:v>
      </x:c>
      <x:c r="S3806" s="8">
        <x:v>16782.2091307145</x:v>
      </x:c>
      <x:c r="T3806" s="12">
        <x:v>241201.243734748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161687</x:v>
      </x:c>
      <x:c r="B3807" s="1">
        <x:v>44756.4936635764</x:v>
      </x:c>
      <x:c r="C3807" s="6">
        <x:v>66.4580960366667</x:v>
      </x:c>
      <x:c r="D3807" s="14" t="s">
        <x:v>92</x:v>
      </x:c>
      <x:c r="E3807" s="15">
        <x:v>44733.6652856481</x:v>
      </x:c>
      <x:c r="F3807" t="s">
        <x:v>97</x:v>
      </x:c>
      <x:c r="G3807" s="6">
        <x:v>114.866723288379</x:v>
      </x:c>
      <x:c r="H3807" t="s">
        <x:v>95</x:v>
      </x:c>
      <x:c r="I3807" s="6">
        <x:v>25.8563860756522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19.989</x:v>
      </x:c>
      <x:c r="S3807" s="8">
        <x:v>16779.7586610404</x:v>
      </x:c>
      <x:c r="T3807" s="12">
        <x:v>241203.746905522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161694</x:v>
      </x:c>
      <x:c r="B3808" s="1">
        <x:v>44756.4936752315</x:v>
      </x:c>
      <x:c r="C3808" s="6">
        <x:v>66.4749017816667</x:v>
      </x:c>
      <x:c r="D3808" s="14" t="s">
        <x:v>92</x:v>
      </x:c>
      <x:c r="E3808" s="15">
        <x:v>44733.6652856481</x:v>
      </x:c>
      <x:c r="F3808" t="s">
        <x:v>97</x:v>
      </x:c>
      <x:c r="G3808" s="6">
        <x:v>114.791410792563</x:v>
      </x:c>
      <x:c r="H3808" t="s">
        <x:v>95</x:v>
      </x:c>
      <x:c r="I3808" s="6">
        <x:v>25.8502484464952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19.997</x:v>
      </x:c>
      <x:c r="S3808" s="8">
        <x:v>16783.3626319742</x:v>
      </x:c>
      <x:c r="T3808" s="12">
        <x:v>241210.815342325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161697</x:v>
      </x:c>
      <x:c r="B3809" s="1">
        <x:v>44756.4936863773</x:v>
      </x:c>
      <x:c r="C3809" s="6">
        <x:v>66.4909468816667</x:v>
      </x:c>
      <x:c r="D3809" s="14" t="s">
        <x:v>92</x:v>
      </x:c>
      <x:c r="E3809" s="15">
        <x:v>44733.6652856481</x:v>
      </x:c>
      <x:c r="F3809" t="s">
        <x:v>97</x:v>
      </x:c>
      <x:c r="G3809" s="6">
        <x:v>114.797043916478</x:v>
      </x:c>
      <x:c r="H3809" t="s">
        <x:v>95</x:v>
      </x:c>
      <x:c r="I3809" s="6">
        <x:v>25.8625237160281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19.995</x:v>
      </x:c>
      <x:c r="S3809" s="8">
        <x:v>16784.264473814</x:v>
      </x:c>
      <x:c r="T3809" s="12">
        <x:v>241201.360304739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161703</x:v>
      </x:c>
      <x:c r="B3810" s="1">
        <x:v>44756.4936980671</x:v>
      </x:c>
      <x:c r="C3810" s="6">
        <x:v>66.507758275</x:v>
      </x:c>
      <x:c r="D3810" s="14" t="s">
        <x:v>92</x:v>
      </x:c>
      <x:c r="E3810" s="15">
        <x:v>44733.6652856481</x:v>
      </x:c>
      <x:c r="F3810" t="s">
        <x:v>97</x:v>
      </x:c>
      <x:c r="G3810" s="6">
        <x:v>114.763175460206</x:v>
      </x:c>
      <x:c r="H3810" t="s">
        <x:v>95</x:v>
      </x:c>
      <x:c r="I3810" s="6">
        <x:v>25.8563860756522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19.999</x:v>
      </x:c>
      <x:c r="S3810" s="8">
        <x:v>16784.8379357697</x:v>
      </x:c>
      <x:c r="T3810" s="12">
        <x:v>241201.189942308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161710</x:v>
      </x:c>
      <x:c r="B3811" s="1">
        <x:v>44756.4937098032</x:v>
      </x:c>
      <x:c r="C3811" s="6">
        <x:v>66.5246555916667</x:v>
      </x:c>
      <x:c r="D3811" s="14" t="s">
        <x:v>92</x:v>
      </x:c>
      <x:c r="E3811" s="15">
        <x:v>44733.6652856481</x:v>
      </x:c>
      <x:c r="F3811" t="s">
        <x:v>97</x:v>
      </x:c>
      <x:c r="G3811" s="6">
        <x:v>114.742480519683</x:v>
      </x:c>
      <x:c r="H3811" t="s">
        <x:v>95</x:v>
      </x:c>
      <x:c r="I3811" s="6">
        <x:v>25.8563860756522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20.001</x:v>
      </x:c>
      <x:c r="S3811" s="8">
        <x:v>16782.8679684308</x:v>
      </x:c>
      <x:c r="T3811" s="12">
        <x:v>241208.097215978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161716</x:v>
      </x:c>
      <x:c r="B3812" s="1">
        <x:v>44756.4937214931</x:v>
      </x:c>
      <x:c r="C3812" s="6">
        <x:v>66.5414731916667</x:v>
      </x:c>
      <x:c r="D3812" s="14" t="s">
        <x:v>92</x:v>
      </x:c>
      <x:c r="E3812" s="15">
        <x:v>44733.6652856481</x:v>
      </x:c>
      <x:c r="F3812" t="s">
        <x:v>97</x:v>
      </x:c>
      <x:c r="G3812" s="6">
        <x:v>114.776340559373</x:v>
      </x:c>
      <x:c r="H3812" t="s">
        <x:v>95</x:v>
      </x:c>
      <x:c r="I3812" s="6">
        <x:v>25.8625237160281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19.997</x:v>
      </x:c>
      <x:c r="S3812" s="8">
        <x:v>16783.8372770885</x:v>
      </x:c>
      <x:c r="T3812" s="12">
        <x:v>241190.622706817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161726</x:v>
      </x:c>
      <x:c r="B3813" s="1">
        <x:v>44756.4937331829</x:v>
      </x:c>
      <x:c r="C3813" s="6">
        <x:v>66.5583062016667</x:v>
      </x:c>
      <x:c r="D3813" s="14" t="s">
        <x:v>92</x:v>
      </x:c>
      <x:c r="E3813" s="15">
        <x:v>44733.6652856481</x:v>
      </x:c>
      <x:c r="F3813" t="s">
        <x:v>97</x:v>
      </x:c>
      <x:c r="G3813" s="6">
        <x:v>114.763175460206</x:v>
      </x:c>
      <x:c r="H3813" t="s">
        <x:v>95</x:v>
      </x:c>
      <x:c r="I3813" s="6">
        <x:v>25.8563860756522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19.999</x:v>
      </x:c>
      <x:c r="S3813" s="8">
        <x:v>16781.362545168</x:v>
      </x:c>
      <x:c r="T3813" s="12">
        <x:v>241204.079691849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161727</x:v>
      </x:c>
      <x:c r="B3814" s="1">
        <x:v>44756.493744294</x:v>
      </x:c>
      <x:c r="C3814" s="6">
        <x:v>66.5743136616667</x:v>
      </x:c>
      <x:c r="D3814" s="14" t="s">
        <x:v>92</x:v>
      </x:c>
      <x:c r="E3814" s="15">
        <x:v>44733.6652856481</x:v>
      </x:c>
      <x:c r="F3814" t="s">
        <x:v>97</x:v>
      </x:c>
      <x:c r="G3814" s="6">
        <x:v>114.701105251076</x:v>
      </x:c>
      <x:c r="H3814" t="s">
        <x:v>95</x:v>
      </x:c>
      <x:c r="I3814" s="6">
        <x:v>25.8563860756522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20.005</x:v>
      </x:c>
      <x:c r="S3814" s="8">
        <x:v>16784.246009824</x:v>
      </x:c>
      <x:c r="T3814" s="12">
        <x:v>241200.549795643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161733</x:v>
      </x:c>
      <x:c r="B3815" s="1">
        <x:v>44756.4937559838</x:v>
      </x:c>
      <x:c r="C3815" s="6">
        <x:v>66.5911506866667</x:v>
      </x:c>
      <x:c r="D3815" s="14" t="s">
        <x:v>92</x:v>
      </x:c>
      <x:c r="E3815" s="15">
        <x:v>44733.6652856481</x:v>
      </x:c>
      <x:c r="F3815" t="s">
        <x:v>97</x:v>
      </x:c>
      <x:c r="G3815" s="6">
        <x:v>114.670086579275</x:v>
      </x:c>
      <x:c r="H3815" t="s">
        <x:v>95</x:v>
      </x:c>
      <x:c r="I3815" s="6">
        <x:v>25.8563860756522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20.008</x:v>
      </x:c>
      <x:c r="S3815" s="8">
        <x:v>16785.4250138722</x:v>
      </x:c>
      <x:c r="T3815" s="12">
        <x:v>241197.272073241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161741</x:v>
      </x:c>
      <x:c r="B3816" s="1">
        <x:v>44756.4937676736</x:v>
      </x:c>
      <x:c r="C3816" s="6">
        <x:v>66.6079719316667</x:v>
      </x:c>
      <x:c r="D3816" s="14" t="s">
        <x:v>92</x:v>
      </x:c>
      <x:c r="E3816" s="15">
        <x:v>44733.6652856481</x:v>
      </x:c>
      <x:c r="F3816" t="s">
        <x:v>97</x:v>
      </x:c>
      <x:c r="G3816" s="6">
        <x:v>114.910999577708</x:v>
      </x:c>
      <x:c r="H3816" t="s">
        <x:v>95</x:v>
      </x:c>
      <x:c r="I3816" s="6">
        <x:v>25.8625237160281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19.984</x:v>
      </x:c>
      <x:c r="S3816" s="8">
        <x:v>16783.3091140989</x:v>
      </x:c>
      <x:c r="T3816" s="12">
        <x:v>241198.514070979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161747</x:v>
      </x:c>
      <x:c r="B3817" s="1">
        <x:v>44756.4937793634</x:v>
      </x:c>
      <x:c r="C3817" s="6">
        <x:v>66.624847205</x:v>
      </x:c>
      <x:c r="D3817" s="14" t="s">
        <x:v>92</x:v>
      </x:c>
      <x:c r="E3817" s="15">
        <x:v>44733.6652856481</x:v>
      </x:c>
      <x:c r="F3817" t="s">
        <x:v>97</x:v>
      </x:c>
      <x:c r="G3817" s="6">
        <x:v>114.763175460206</x:v>
      </x:c>
      <x:c r="H3817" t="s">
        <x:v>95</x:v>
      </x:c>
      <x:c r="I3817" s="6">
        <x:v>25.8563860756522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19.999</x:v>
      </x:c>
      <x:c r="S3817" s="8">
        <x:v>16785.0103558446</x:v>
      </x:c>
      <x:c r="T3817" s="12">
        <x:v>241192.606163778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161756</x:v>
      </x:c>
      <x:c r="B3818" s="1">
        <x:v>44756.493791088</x:v>
      </x:c>
      <x:c r="C3818" s="6">
        <x:v>66.6417168766667</x:v>
      </x:c>
      <x:c r="D3818" s="14" t="s">
        <x:v>92</x:v>
      </x:c>
      <x:c r="E3818" s="15">
        <x:v>44733.6652856481</x:v>
      </x:c>
      <x:c r="F3818" t="s">
        <x:v>97</x:v>
      </x:c>
      <x:c r="G3818" s="6">
        <x:v>114.687953788418</x:v>
      </x:c>
      <x:c r="H3818" t="s">
        <x:v>95</x:v>
      </x:c>
      <x:c r="I3818" s="6">
        <x:v>25.8502484464952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20.007</x:v>
      </x:c>
      <x:c r="S3818" s="8">
        <x:v>16786.5933302697</x:v>
      </x:c>
      <x:c r="T3818" s="12">
        <x:v>241196.759576967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161757</x:v>
      </x:c>
      <x:c r="B3819" s="1">
        <x:v>44756.4938022801</x:v>
      </x:c>
      <x:c r="C3819" s="6">
        <x:v>66.65782882</x:v>
      </x:c>
      <x:c r="D3819" s="14" t="s">
        <x:v>92</x:v>
      </x:c>
      <x:c r="E3819" s="15">
        <x:v>44733.6652856481</x:v>
      </x:c>
      <x:c r="F3819" t="s">
        <x:v>97</x:v>
      </x:c>
      <x:c r="G3819" s="6">
        <x:v>114.765990708744</x:v>
      </x:c>
      <x:c r="H3819" t="s">
        <x:v>95</x:v>
      </x:c>
      <x:c r="I3819" s="6">
        <x:v>25.8625237160281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19.998</x:v>
      </x:c>
      <x:c r="S3819" s="8">
        <x:v>16787.1354162754</x:v>
      </x:c>
      <x:c r="T3819" s="12">
        <x:v>241198.621828052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161763</x:v>
      </x:c>
      <x:c r="B3820" s="1">
        <x:v>44756.4938139699</x:v>
      </x:c>
      <x:c r="C3820" s="6">
        <x:v>66.6746315116667</x:v>
      </x:c>
      <x:c r="D3820" s="14" t="s">
        <x:v>92</x:v>
      </x:c>
      <x:c r="E3820" s="15">
        <x:v>44733.6652856481</x:v>
      </x:c>
      <x:c r="F3820" t="s">
        <x:v>97</x:v>
      </x:c>
      <x:c r="G3820" s="6">
        <x:v>114.708635449111</x:v>
      </x:c>
      <x:c r="H3820" t="s">
        <x:v>95</x:v>
      </x:c>
      <x:c r="I3820" s="6">
        <x:v>25.8502484464952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20.005</x:v>
      </x:c>
      <x:c r="S3820" s="8">
        <x:v>16785.5521197824</x:v>
      </x:c>
      <x:c r="T3820" s="12">
        <x:v>241196.969448719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161771</x:v>
      </x:c>
      <x:c r="B3821" s="1">
        <x:v>44756.4938256597</x:v>
      </x:c>
      <x:c r="C3821" s="6">
        <x:v>66.6914652966667</x:v>
      </x:c>
      <x:c r="D3821" s="14" t="s">
        <x:v>92</x:v>
      </x:c>
      <x:c r="E3821" s="15">
        <x:v>44733.6652856481</x:v>
      </x:c>
      <x:c r="F3821" t="s">
        <x:v>97</x:v>
      </x:c>
      <x:c r="G3821" s="6">
        <x:v>114.621220636825</x:v>
      </x:c>
      <x:c r="H3821" t="s">
        <x:v>95</x:v>
      </x:c>
      <x:c r="I3821" s="6">
        <x:v>25.8625237160281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20.012</x:v>
      </x:c>
      <x:c r="S3821" s="8">
        <x:v>16787.6774167323</x:v>
      </x:c>
      <x:c r="T3821" s="12">
        <x:v>241204.018349785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161780</x:v>
      </x:c>
      <x:c r="B3822" s="1">
        <x:v>44756.4938373843</x:v>
      </x:c>
      <x:c r="C3822" s="6">
        <x:v>66.7083981216667</x:v>
      </x:c>
      <x:c r="D3822" s="14" t="s">
        <x:v>92</x:v>
      </x:c>
      <x:c r="E3822" s="15">
        <x:v>44733.6652856481</x:v>
      </x:c>
      <x:c r="F3822" t="s">
        <x:v>97</x:v>
      </x:c>
      <x:c r="G3822" s="6">
        <x:v>114.763175460206</x:v>
      </x:c>
      <x:c r="H3822" t="s">
        <x:v>95</x:v>
      </x:c>
      <x:c r="I3822" s="6">
        <x:v>25.8563860756522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19.999</x:v>
      </x:c>
      <x:c r="S3822" s="8">
        <x:v>16786.760211365</x:v>
      </x:c>
      <x:c r="T3822" s="12">
        <x:v>241195.43024545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161784</x:v>
      </x:c>
      <x:c r="B3823" s="1">
        <x:v>44756.4938488773</x:v>
      </x:c>
      <x:c r="C3823" s="6">
        <x:v>66.7249207566667</x:v>
      </x:c>
      <x:c r="D3823" s="14" t="s">
        <x:v>92</x:v>
      </x:c>
      <x:c r="E3823" s="15">
        <x:v>44733.6652856481</x:v>
      </x:c>
      <x:c r="F3823" t="s">
        <x:v>97</x:v>
      </x:c>
      <x:c r="G3823" s="6">
        <x:v>114.656940422328</x:v>
      </x:c>
      <x:c r="H3823" t="s">
        <x:v>95</x:v>
      </x:c>
      <x:c r="I3823" s="6">
        <x:v>25.8502484464952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20.01</x:v>
      </x:c>
      <x:c r="S3823" s="8">
        <x:v>16782.4833247917</x:v>
      </x:c>
      <x:c r="T3823" s="12">
        <x:v>241197.616823559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161791</x:v>
      </x:c>
      <x:c r="B3824" s="1">
        <x:v>44756.4938599884</x:v>
      </x:c>
      <x:c r="C3824" s="6">
        <x:v>66.7409212166667</x:v>
      </x:c>
      <x:c r="D3824" s="14" t="s">
        <x:v>92</x:v>
      </x:c>
      <x:c r="E3824" s="15">
        <x:v>44733.6652856481</x:v>
      </x:c>
      <x:c r="F3824" t="s">
        <x:v>97</x:v>
      </x:c>
      <x:c r="G3824" s="6">
        <x:v>114.776340559373</x:v>
      </x:c>
      <x:c r="H3824" t="s">
        <x:v>95</x:v>
      </x:c>
      <x:c r="I3824" s="6">
        <x:v>25.8625237160281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19.997</x:v>
      </x:c>
      <x:c r="S3824" s="8">
        <x:v>16787.2837659556</x:v>
      </x:c>
      <x:c r="T3824" s="12">
        <x:v>241191.841908746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161798</x:v>
      </x:c>
      <x:c r="B3825" s="1">
        <x:v>44756.4938717245</x:v>
      </x:c>
      <x:c r="C3825" s="6">
        <x:v>66.7578061866667</x:v>
      </x:c>
      <x:c r="D3825" s="14" t="s">
        <x:v>92</x:v>
      </x:c>
      <x:c r="E3825" s="15">
        <x:v>44733.6652856481</x:v>
      </x:c>
      <x:c r="F3825" t="s">
        <x:v>97</x:v>
      </x:c>
      <x:c r="G3825" s="6">
        <x:v>114.608082074512</x:v>
      </x:c>
      <x:c r="H3825" t="s">
        <x:v>95</x:v>
      </x:c>
      <x:c r="I3825" s="6">
        <x:v>25.8563860756522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20.014</x:v>
      </x:c>
      <x:c r="S3825" s="8">
        <x:v>16786.383600205</x:v>
      </x:c>
      <x:c r="T3825" s="12">
        <x:v>241188.645213076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161804</x:v>
      </x:c>
      <x:c r="B3826" s="1">
        <x:v>44756.4938834143</x:v>
      </x:c>
      <x:c r="C3826" s="6">
        <x:v>66.774656845</x:v>
      </x:c>
      <x:c r="D3826" s="14" t="s">
        <x:v>92</x:v>
      </x:c>
      <x:c r="E3826" s="15">
        <x:v>44733.6652856481</x:v>
      </x:c>
      <x:c r="F3826" t="s">
        <x:v>97</x:v>
      </x:c>
      <x:c r="G3826" s="6">
        <x:v>114.579901543848</x:v>
      </x:c>
      <x:c r="H3826" t="s">
        <x:v>95</x:v>
      </x:c>
      <x:c r="I3826" s="6">
        <x:v>25.8625237160281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20.016</x:v>
      </x:c>
      <x:c r="S3826" s="8">
        <x:v>16789.1441768115</x:v>
      </x:c>
      <x:c r="T3826" s="12">
        <x:v>241193.245296017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161808</x:v>
      </x:c>
      <x:c r="B3827" s="1">
        <x:v>44756.4938951042</x:v>
      </x:c>
      <x:c r="C3827" s="6">
        <x:v>66.7914833016667</x:v>
      </x:c>
      <x:c r="D3827" s="14" t="s">
        <x:v>92</x:v>
      </x:c>
      <x:c r="E3827" s="15">
        <x:v>44733.6652856481</x:v>
      </x:c>
      <x:c r="F3827" t="s">
        <x:v>97</x:v>
      </x:c>
      <x:c r="G3827" s="6">
        <x:v>114.752827380928</x:v>
      </x:c>
      <x:c r="H3827" t="s">
        <x:v>95</x:v>
      </x:c>
      <x:c r="I3827" s="6">
        <x:v>25.8563860756522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</x:v>
      </x:c>
      <x:c r="S3827" s="8">
        <x:v>16790.8386632975</x:v>
      </x:c>
      <x:c r="T3827" s="12">
        <x:v>241189.617063836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161815</x:v>
      </x:c>
      <x:c r="B3828" s="1">
        <x:v>44756.493906794</x:v>
      </x:c>
      <x:c r="C3828" s="6">
        <x:v>66.8083080766667</x:v>
      </x:c>
      <x:c r="D3828" s="14" t="s">
        <x:v>92</x:v>
      </x:c>
      <x:c r="E3828" s="15">
        <x:v>44733.6652856481</x:v>
      </x:c>
      <x:c r="F3828" t="s">
        <x:v>97</x:v>
      </x:c>
      <x:c r="G3828" s="6">
        <x:v>114.804579961609</x:v>
      </x:c>
      <x:c r="H3828" t="s">
        <x:v>95</x:v>
      </x:c>
      <x:c r="I3828" s="6">
        <x:v>25.8563860756522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19.995</x:v>
      </x:c>
      <x:c r="S3828" s="8">
        <x:v>16789.730667865</x:v>
      </x:c>
      <x:c r="T3828" s="12">
        <x:v>241195.511828693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161819</x:v>
      </x:c>
      <x:c r="B3829" s="1">
        <x:v>44756.4939179398</x:v>
      </x:c>
      <x:c r="C3829" s="6">
        <x:v>66.8243898066667</x:v>
      </x:c>
      <x:c r="D3829" s="14" t="s">
        <x:v>92</x:v>
      </x:c>
      <x:c r="E3829" s="15">
        <x:v>44733.6652856481</x:v>
      </x:c>
      <x:c r="F3829" t="s">
        <x:v>97</x:v>
      </x:c>
      <x:c r="G3829" s="6">
        <x:v>114.698294010303</x:v>
      </x:c>
      <x:c r="H3829" t="s">
        <x:v>95</x:v>
      </x:c>
      <x:c r="I3829" s="6">
        <x:v>25.8502484464952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20.006</x:v>
      </x:c>
      <x:c r="S3829" s="8">
        <x:v>16787.834261082</x:v>
      </x:c>
      <x:c r="T3829" s="12">
        <x:v>241186.737703036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161823</x:v>
      </x:c>
      <x:c r="B3830" s="1">
        <x:v>44756.4939296296</x:v>
      </x:c>
      <x:c r="C3830" s="6">
        <x:v>66.8412233983333</x:v>
      </x:c>
      <x:c r="D3830" s="14" t="s">
        <x:v>92</x:v>
      </x:c>
      <x:c r="E3830" s="15">
        <x:v>44733.6652856481</x:v>
      </x:c>
      <x:c r="F3830" t="s">
        <x:v>97</x:v>
      </x:c>
      <x:c r="G3830" s="6">
        <x:v>114.714259726914</x:v>
      </x:c>
      <x:c r="H3830" t="s">
        <x:v>95</x:v>
      </x:c>
      <x:c r="I3830" s="6">
        <x:v>25.8625237160281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20.003</x:v>
      </x:c>
      <x:c r="S3830" s="8">
        <x:v>16785.6685569156</x:v>
      </x:c>
      <x:c r="T3830" s="12">
        <x:v>241185.025451553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161831</x:v>
      </x:c>
      <x:c r="B3831" s="1">
        <x:v>44756.4939413542</x:v>
      </x:c>
      <x:c r="C3831" s="6">
        <x:v>66.85807796</x:v>
      </x:c>
      <x:c r="D3831" s="14" t="s">
        <x:v>92</x:v>
      </x:c>
      <x:c r="E3831" s="15">
        <x:v>44733.6652856481</x:v>
      </x:c>
      <x:c r="F3831" t="s">
        <x:v>97</x:v>
      </x:c>
      <x:c r="G3831" s="6">
        <x:v>114.652222719493</x:v>
      </x:c>
      <x:c r="H3831" t="s">
        <x:v>95</x:v>
      </x:c>
      <x:c r="I3831" s="6">
        <x:v>25.8625237160281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20.009</x:v>
      </x:c>
      <x:c r="S3831" s="8">
        <x:v>16790.2913714513</x:v>
      </x:c>
      <x:c r="T3831" s="12">
        <x:v>241195.93693243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161838</x:v>
      </x:c>
      <x:c r="B3832" s="1">
        <x:v>44756.4939530903</x:v>
      </x:c>
      <x:c r="C3832" s="6">
        <x:v>66.8749731433333</x:v>
      </x:c>
      <x:c r="D3832" s="14" t="s">
        <x:v>92</x:v>
      </x:c>
      <x:c r="E3832" s="15">
        <x:v>44733.6652856481</x:v>
      </x:c>
      <x:c r="F3832" t="s">
        <x:v>97</x:v>
      </x:c>
      <x:c r="G3832" s="6">
        <x:v>114.760360903929</x:v>
      </x:c>
      <x:c r="H3832" t="s">
        <x:v>95</x:v>
      </x:c>
      <x:c r="I3832" s="6">
        <x:v>25.8502484464952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</x:v>
      </x:c>
      <x:c r="S3832" s="8">
        <x:v>16788.1203169536</x:v>
      </x:c>
      <x:c r="T3832" s="12">
        <x:v>241193.306194494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161844</x:v>
      </x:c>
      <x:c r="B3833" s="1">
        <x:v>44756.4939642361</x:v>
      </x:c>
      <x:c r="C3833" s="6">
        <x:v>66.8910374433333</x:v>
      </x:c>
      <x:c r="D3833" s="14" t="s">
        <x:v>92</x:v>
      </x:c>
      <x:c r="E3833" s="15">
        <x:v>44733.6652856481</x:v>
      </x:c>
      <x:c r="F3833" t="s">
        <x:v>97</x:v>
      </x:c>
      <x:c r="G3833" s="6">
        <x:v>114.714259726914</x:v>
      </x:c>
      <x:c r="H3833" t="s">
        <x:v>95</x:v>
      </x:c>
      <x:c r="I3833" s="6">
        <x:v>25.8625237160281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20.003</x:v>
      </x:c>
      <x:c r="S3833" s="8">
        <x:v>16790.5960455026</x:v>
      </x:c>
      <x:c r="T3833" s="12">
        <x:v>241193.812822371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161848</x:v>
      </x:c>
      <x:c r="B3834" s="1">
        <x:v>44756.4939758912</x:v>
      </x:c>
      <x:c r="C3834" s="6">
        <x:v>66.907798785</x:v>
      </x:c>
      <x:c r="D3834" s="14" t="s">
        <x:v>92</x:v>
      </x:c>
      <x:c r="E3834" s="15">
        <x:v>44733.6652856481</x:v>
      </x:c>
      <x:c r="F3834" t="s">
        <x:v>97</x:v>
      </x:c>
      <x:c r="G3834" s="6">
        <x:v>114.832827706865</x:v>
      </x:c>
      <x:c r="H3834" t="s">
        <x:v>95</x:v>
      </x:c>
      <x:c r="I3834" s="6">
        <x:v>25.8502484464952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19.993</x:v>
      </x:c>
      <x:c r="S3834" s="8">
        <x:v>16791.345971531</x:v>
      </x:c>
      <x:c r="T3834" s="12">
        <x:v>241183.521483058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161854</x:v>
      </x:c>
      <x:c r="B3835" s="1">
        <x:v>44756.4939876157</x:v>
      </x:c>
      <x:c r="C3835" s="6">
        <x:v>66.92473552</x:v>
      </x:c>
      <x:c r="D3835" s="14" t="s">
        <x:v>92</x:v>
      </x:c>
      <x:c r="E3835" s="15">
        <x:v>44733.6652856481</x:v>
      </x:c>
      <x:c r="F3835" t="s">
        <x:v>97</x:v>
      </x:c>
      <x:c r="G3835" s="6">
        <x:v>114.765990708744</x:v>
      </x:c>
      <x:c r="H3835" t="s">
        <x:v>95</x:v>
      </x:c>
      <x:c r="I3835" s="6">
        <x:v>25.8625237160281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19.998</x:v>
      </x:c>
      <x:c r="S3835" s="8">
        <x:v>16792.3473236381</x:v>
      </x:c>
      <x:c r="T3835" s="12">
        <x:v>241197.213008745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161862</x:v>
      </x:c>
      <x:c r="B3836" s="1">
        <x:v>44756.4939993056</x:v>
      </x:c>
      <x:c r="C3836" s="6">
        <x:v>66.9415551066667</x:v>
      </x:c>
      <x:c r="D3836" s="14" t="s">
        <x:v>92</x:v>
      </x:c>
      <x:c r="E3836" s="15">
        <x:v>44733.6652856481</x:v>
      </x:c>
      <x:c r="F3836" t="s">
        <x:v>97</x:v>
      </x:c>
      <x:c r="G3836" s="6">
        <x:v>114.579901543848</x:v>
      </x:c>
      <x:c r="H3836" t="s">
        <x:v>95</x:v>
      </x:c>
      <x:c r="I3836" s="6">
        <x:v>25.8625237160281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20.016</x:v>
      </x:c>
      <x:c r="S3836" s="8">
        <x:v>16787.5852943119</x:v>
      </x:c>
      <x:c r="T3836" s="12">
        <x:v>241188.207298371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161868</x:v>
      </x:c>
      <x:c r="B3837" s="1">
        <x:v>44756.4940109954</x:v>
      </x:c>
      <x:c r="C3837" s="6">
        <x:v>66.9583777416667</x:v>
      </x:c>
      <x:c r="D3837" s="14" t="s">
        <x:v>92</x:v>
      </x:c>
      <x:c r="E3837" s="15">
        <x:v>44733.6652856481</x:v>
      </x:c>
      <x:c r="F3837" t="s">
        <x:v>97</x:v>
      </x:c>
      <x:c r="G3837" s="6">
        <x:v>114.763175460206</x:v>
      </x:c>
      <x:c r="H3837" t="s">
        <x:v>95</x:v>
      </x:c>
      <x:c r="I3837" s="6">
        <x:v>25.8563860756522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19.999</x:v>
      </x:c>
      <x:c r="S3837" s="8">
        <x:v>16794.9374968758</x:v>
      </x:c>
      <x:c r="T3837" s="12">
        <x:v>241199.659912548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161875</x:v>
      </x:c>
      <x:c r="B3838" s="1">
        <x:v>44756.4940221412</x:v>
      </x:c>
      <x:c r="C3838" s="6">
        <x:v>66.9744371283333</x:v>
      </x:c>
      <x:c r="D3838" s="14" t="s">
        <x:v>92</x:v>
      </x:c>
      <x:c r="E3838" s="15">
        <x:v>44733.6652856481</x:v>
      </x:c>
      <x:c r="F3838" t="s">
        <x:v>97</x:v>
      </x:c>
      <x:c r="G3838" s="6">
        <x:v>114.628745379597</x:v>
      </x:c>
      <x:c r="H3838" t="s">
        <x:v>95</x:v>
      </x:c>
      <x:c r="I3838" s="6">
        <x:v>25.8563860756522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20.012</x:v>
      </x:c>
      <x:c r="S3838" s="8">
        <x:v>16790.2725675037</x:v>
      </x:c>
      <x:c r="T3838" s="12">
        <x:v>241191.054653515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161879</x:v>
      </x:c>
      <x:c r="B3839" s="1">
        <x:v>44756.494033831</x:v>
      </x:c>
      <x:c r="C3839" s="6">
        <x:v>66.9912768616667</x:v>
      </x:c>
      <x:c r="D3839" s="14" t="s">
        <x:v>92</x:v>
      </x:c>
      <x:c r="E3839" s="15">
        <x:v>44733.6652856481</x:v>
      </x:c>
      <x:c r="F3839" t="s">
        <x:v>97</x:v>
      </x:c>
      <x:c r="G3839" s="6">
        <x:v>114.783875273653</x:v>
      </x:c>
      <x:c r="H3839" t="s">
        <x:v>95</x:v>
      </x:c>
      <x:c r="I3839" s="6">
        <x:v>25.8563860756522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19.997</x:v>
      </x:c>
      <x:c r="S3839" s="8">
        <x:v>16792.4805602516</x:v>
      </x:c>
      <x:c r="T3839" s="12">
        <x:v>241184.28272743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161887</x:v>
      </x:c>
      <x:c r="B3840" s="1">
        <x:v>44756.4940455671</x:v>
      </x:c>
      <x:c r="C3840" s="6">
        <x:v>67.0081416366667</x:v>
      </x:c>
      <x:c r="D3840" s="14" t="s">
        <x:v>92</x:v>
      </x:c>
      <x:c r="E3840" s="15">
        <x:v>44733.6652856481</x:v>
      </x:c>
      <x:c r="F3840" t="s">
        <x:v>97</x:v>
      </x:c>
      <x:c r="G3840" s="6">
        <x:v>114.736854310416</x:v>
      </x:c>
      <x:c r="H3840" t="s">
        <x:v>95</x:v>
      </x:c>
      <x:c r="I3840" s="6">
        <x:v>25.844110828556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20.003</x:v>
      </x:c>
      <x:c r="S3840" s="8">
        <x:v>16796.4805057123</x:v>
      </x:c>
      <x:c r="T3840" s="12">
        <x:v>241186.664133926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161893</x:v>
      </x:c>
      <x:c r="B3841" s="1">
        <x:v>44756.4940572569</x:v>
      </x:c>
      <x:c r="C3841" s="6">
        <x:v>67.02498672</x:v>
      </x:c>
      <x:c r="D3841" s="14" t="s">
        <x:v>92</x:v>
      </x:c>
      <x:c r="E3841" s="15">
        <x:v>44733.6652856481</x:v>
      </x:c>
      <x:c r="F3841" t="s">
        <x:v>97</x:v>
      </x:c>
      <x:c r="G3841" s="6">
        <x:v>114.507639893113</x:v>
      </x:c>
      <x:c r="H3841" t="s">
        <x:v>95</x:v>
      </x:c>
      <x:c r="I3841" s="6">
        <x:v>25.8625237160281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20.023</x:v>
      </x:c>
      <x:c r="S3841" s="8">
        <x:v>16789.2451666076</x:v>
      </x:c>
      <x:c r="T3841" s="12">
        <x:v>241198.534301168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161897</x:v>
      </x:c>
      <x:c r="B3842" s="1">
        <x:v>44756.4940683681</x:v>
      </x:c>
      <x:c r="C3842" s="6">
        <x:v>67.0410011366667</x:v>
      </x:c>
      <x:c r="D3842" s="14" t="s">
        <x:v>92</x:v>
      </x:c>
      <x:c r="E3842" s="15">
        <x:v>44733.6652856481</x:v>
      </x:c>
      <x:c r="F3842" t="s">
        <x:v>97</x:v>
      </x:c>
      <x:c r="G3842" s="6">
        <x:v>114.690764477029</x:v>
      </x:c>
      <x:c r="H3842" t="s">
        <x:v>95</x:v>
      </x:c>
      <x:c r="I3842" s="6">
        <x:v>25.8563860756522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20.006</x:v>
      </x:c>
      <x:c r="S3842" s="8">
        <x:v>16791.5243060011</x:v>
      </x:c>
      <x:c r="T3842" s="12">
        <x:v>241192.753487429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161902</x:v>
      </x:c>
      <x:c r="B3843" s="1">
        <x:v>44756.4940801273</x:v>
      </x:c>
      <x:c r="C3843" s="6">
        <x:v>67.0579156333333</x:v>
      </x:c>
      <x:c r="D3843" s="14" t="s">
        <x:v>92</x:v>
      </x:c>
      <x:c r="E3843" s="15">
        <x:v>44733.6652856481</x:v>
      </x:c>
      <x:c r="F3843" t="s">
        <x:v>97</x:v>
      </x:c>
      <x:c r="G3843" s="6">
        <x:v>114.698294010303</x:v>
      </x:c>
      <x:c r="H3843" t="s">
        <x:v>95</x:v>
      </x:c>
      <x:c r="I3843" s="6">
        <x:v>25.8502484464952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20.006</x:v>
      </x:c>
      <x:c r="S3843" s="8">
        <x:v>16794.784570147</x:v>
      </x:c>
      <x:c r="T3843" s="12">
        <x:v>241202.485470355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161911</x:v>
      </x:c>
      <x:c r="B3844" s="1">
        <x:v>44756.4940918634</x:v>
      </x:c>
      <x:c r="C3844" s="6">
        <x:v>67.0747922866667</x:v>
      </x:c>
      <x:c r="D3844" s="14" t="s">
        <x:v>92</x:v>
      </x:c>
      <x:c r="E3844" s="15">
        <x:v>44733.6652856481</x:v>
      </x:c>
      <x:c r="F3844" t="s">
        <x:v>97</x:v>
      </x:c>
      <x:c r="G3844" s="6">
        <x:v>114.659749455173</x:v>
      </x:c>
      <x:c r="H3844" t="s">
        <x:v>95</x:v>
      </x:c>
      <x:c r="I3844" s="6">
        <x:v>25.8563860756522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20.009</x:v>
      </x:c>
      <x:c r="S3844" s="8">
        <x:v>16792.8404091877</x:v>
      </x:c>
      <x:c r="T3844" s="12">
        <x:v>241202.067098409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161918</x:v>
      </x:c>
      <x:c r="B3845" s="1">
        <x:v>44756.4941035069</x:v>
      </x:c>
      <x:c r="C3845" s="6">
        <x:v>67.0916053783333</x:v>
      </x:c>
      <x:c r="D3845" s="14" t="s">
        <x:v>92</x:v>
      </x:c>
      <x:c r="E3845" s="15">
        <x:v>44733.6652856481</x:v>
      </x:c>
      <x:c r="F3845" t="s">
        <x:v>97</x:v>
      </x:c>
      <x:c r="G3845" s="6">
        <x:v>114.732134876273</x:v>
      </x:c>
      <x:c r="H3845" t="s">
        <x:v>95</x:v>
      </x:c>
      <x:c r="I3845" s="6">
        <x:v>25.8563860756522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20.002</x:v>
      </x:c>
      <x:c r="S3845" s="8">
        <x:v>16790.362693005</x:v>
      </x:c>
      <x:c r="T3845" s="12">
        <x:v>241204.030639341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161921</x:v>
      </x:c>
      <x:c r="B3846" s="1">
        <x:v>44756.4941146643</x:v>
      </x:c>
      <x:c r="C3846" s="6">
        <x:v>67.1076769816667</x:v>
      </x:c>
      <x:c r="D3846" s="14" t="s">
        <x:v>92</x:v>
      </x:c>
      <x:c r="E3846" s="15">
        <x:v>44733.6652856481</x:v>
      </x:c>
      <x:c r="F3846" t="s">
        <x:v>97</x:v>
      </x:c>
      <x:c r="G3846" s="6">
        <x:v>114.734948466175</x:v>
      </x:c>
      <x:c r="H3846" t="s">
        <x:v>95</x:v>
      </x:c>
      <x:c r="I3846" s="6">
        <x:v>25.8625237160281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20.001</x:v>
      </x:c>
      <x:c r="S3846" s="8">
        <x:v>16788.2614043536</x:v>
      </x:c>
      <x:c r="T3846" s="12">
        <x:v>241191.087723123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161925</x:v>
      </x:c>
      <x:c r="B3847" s="1">
        <x:v>44756.4941263889</x:v>
      </x:c>
      <x:c r="C3847" s="6">
        <x:v>67.1245524166667</x:v>
      </x:c>
      <x:c r="D3847" s="14" t="s">
        <x:v>92</x:v>
      </x:c>
      <x:c r="E3847" s="15">
        <x:v>44733.6652856481</x:v>
      </x:c>
      <x:c r="F3847" t="s">
        <x:v>97</x:v>
      </x:c>
      <x:c r="G3847" s="6">
        <x:v>114.752827380928</x:v>
      </x:c>
      <x:c r="H3847" t="s">
        <x:v>95</x:v>
      </x:c>
      <x:c r="I3847" s="6">
        <x:v>25.8563860756522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</x:v>
      </x:c>
      <x:c r="S3847" s="8">
        <x:v>16789.2213487369</x:v>
      </x:c>
      <x:c r="T3847" s="12">
        <x:v>241191.891254916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161931</x:v>
      </x:c>
      <x:c r="B3848" s="1">
        <x:v>44756.4941380787</x:v>
      </x:c>
      <x:c r="C3848" s="6">
        <x:v>67.1413885466667</x:v>
      </x:c>
      <x:c r="D3848" s="14" t="s">
        <x:v>92</x:v>
      </x:c>
      <x:c r="E3848" s="15">
        <x:v>44733.6652856481</x:v>
      </x:c>
      <x:c r="F3848" t="s">
        <x:v>97</x:v>
      </x:c>
      <x:c r="G3848" s="6">
        <x:v>114.628745379597</x:v>
      </x:c>
      <x:c r="H3848" t="s">
        <x:v>95</x:v>
      </x:c>
      <x:c r="I3848" s="6">
        <x:v>25.8563860756522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20.012</x:v>
      </x:c>
      <x:c r="S3848" s="8">
        <x:v>16793.4769878883</x:v>
      </x:c>
      <x:c r="T3848" s="12">
        <x:v>241202.256570546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161941</x:v>
      </x:c>
      <x:c r="B3849" s="1">
        <x:v>44756.4941498032</x:v>
      </x:c>
      <x:c r="C3849" s="6">
        <x:v>67.1582710916667</x:v>
      </x:c>
      <x:c r="D3849" s="14" t="s">
        <x:v>92</x:v>
      </x:c>
      <x:c r="E3849" s="15">
        <x:v>44733.6652856481</x:v>
      </x:c>
      <x:c r="F3849" t="s">
        <x:v>97</x:v>
      </x:c>
      <x:c r="G3849" s="6">
        <x:v>114.672896855155</x:v>
      </x:c>
      <x:c r="H3849" t="s">
        <x:v>95</x:v>
      </x:c>
      <x:c r="I3849" s="6">
        <x:v>25.8625237160281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20.007</x:v>
      </x:c>
      <x:c r="S3849" s="8">
        <x:v>16793.2962031663</x:v>
      </x:c>
      <x:c r="T3849" s="12">
        <x:v>241208.732026979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161946</x:v>
      </x:c>
      <x:c r="B3850" s="1">
        <x:v>44756.4941609144</x:v>
      </x:c>
      <x:c r="C3850" s="6">
        <x:v>67.1742535316667</x:v>
      </x:c>
      <x:c r="D3850" s="14" t="s">
        <x:v>92</x:v>
      </x:c>
      <x:c r="E3850" s="15">
        <x:v>44733.6652856481</x:v>
      </x:c>
      <x:c r="F3850" t="s">
        <x:v>97</x:v>
      </x:c>
      <x:c r="G3850" s="6">
        <x:v>114.628745379597</x:v>
      </x:c>
      <x:c r="H3850" t="s">
        <x:v>95</x:v>
      </x:c>
      <x:c r="I3850" s="6">
        <x:v>25.8563860756522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20.012</x:v>
      </x:c>
      <x:c r="S3850" s="8">
        <x:v>16789.9690844405</x:v>
      </x:c>
      <x:c r="T3850" s="12">
        <x:v>241195.721199053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161952</x:v>
      </x:c>
      <x:c r="B3851" s="1">
        <x:v>44756.4941726042</x:v>
      </x:c>
      <x:c r="C3851" s="6">
        <x:v>67.1910800216667</x:v>
      </x:c>
      <x:c r="D3851" s="14" t="s">
        <x:v>92</x:v>
      </x:c>
      <x:c r="E3851" s="15">
        <x:v>44733.6652856481</x:v>
      </x:c>
      <x:c r="F3851" t="s">
        <x:v>97</x:v>
      </x:c>
      <x:c r="G3851" s="6">
        <x:v>114.701105251076</x:v>
      </x:c>
      <x:c r="H3851" t="s">
        <x:v>95</x:v>
      </x:c>
      <x:c r="I3851" s="6">
        <x:v>25.8563860756522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20.005</x:v>
      </x:c>
      <x:c r="S3851" s="8">
        <x:v>16793.6197160609</x:v>
      </x:c>
      <x:c r="T3851" s="12">
        <x:v>241195.249084284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161960</x:v>
      </x:c>
      <x:c r="B3852" s="1">
        <x:v>44756.494184375</x:v>
      </x:c>
      <x:c r="C3852" s="6">
        <x:v>67.2080358666667</x:v>
      </x:c>
      <x:c r="D3852" s="14" t="s">
        <x:v>92</x:v>
      </x:c>
      <x:c r="E3852" s="15">
        <x:v>44733.6652856481</x:v>
      </x:c>
      <x:c r="F3852" t="s">
        <x:v>97</x:v>
      </x:c>
      <x:c r="G3852" s="6">
        <x:v>114.814934134023</x:v>
      </x:c>
      <x:c r="H3852" t="s">
        <x:v>95</x:v>
      </x:c>
      <x:c r="I3852" s="6">
        <x:v>25.8563860756522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19.994</x:v>
      </x:c>
      <x:c r="S3852" s="8">
        <x:v>16791.2596005091</x:v>
      </x:c>
      <x:c r="T3852" s="12">
        <x:v>241200.847511214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161964</x:v>
      </x:c>
      <x:c r="B3853" s="1">
        <x:v>44756.4941960301</x:v>
      </x:c>
      <x:c r="C3853" s="6">
        <x:v>67.22485388</x:v>
      </x:c>
      <x:c r="D3853" s="14" t="s">
        <x:v>92</x:v>
      </x:c>
      <x:c r="E3853" s="15">
        <x:v>44733.6652856481</x:v>
      </x:c>
      <x:c r="F3853" t="s">
        <x:v>97</x:v>
      </x:c>
      <x:c r="G3853" s="6">
        <x:v>114.579901543848</x:v>
      </x:c>
      <x:c r="H3853" t="s">
        <x:v>95</x:v>
      </x:c>
      <x:c r="I3853" s="6">
        <x:v>25.8625237160281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20.016</x:v>
      </x:c>
      <x:c r="S3853" s="8">
        <x:v>16791.6879791594</x:v>
      </x:c>
      <x:c r="T3853" s="12">
        <x:v>241192.572383117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161972</x:v>
      </x:c>
      <x:c r="B3854" s="1">
        <x:v>44756.4942077546</x:v>
      </x:c>
      <x:c r="C3854" s="6">
        <x:v>67.2416885216667</x:v>
      </x:c>
      <x:c r="D3854" s="14" t="s">
        <x:v>92</x:v>
      </x:c>
      <x:c r="E3854" s="15">
        <x:v>44733.6652856481</x:v>
      </x:c>
      <x:c r="F3854" t="s">
        <x:v>97</x:v>
      </x:c>
      <x:c r="G3854" s="6">
        <x:v>114.597752244967</x:v>
      </x:c>
      <x:c r="H3854" t="s">
        <x:v>95</x:v>
      </x:c>
      <x:c r="I3854" s="6">
        <x:v>25.8563860756522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20.015</x:v>
      </x:c>
      <x:c r="S3854" s="8">
        <x:v>16788.5450761217</x:v>
      </x:c>
      <x:c r="T3854" s="12">
        <x:v>241191.174940781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161973</x:v>
      </x:c>
      <x:c r="B3855" s="1">
        <x:v>44756.4942189468</x:v>
      </x:c>
      <x:c r="C3855" s="6">
        <x:v>67.2578033016667</x:v>
      </x:c>
      <x:c r="D3855" s="14" t="s">
        <x:v>92</x:v>
      </x:c>
      <x:c r="E3855" s="15">
        <x:v>44733.6652856481</x:v>
      </x:c>
      <x:c r="F3855" t="s">
        <x:v>97</x:v>
      </x:c>
      <x:c r="G3855" s="6">
        <x:v>114.670086579275</x:v>
      </x:c>
      <x:c r="H3855" t="s">
        <x:v>95</x:v>
      </x:c>
      <x:c r="I3855" s="6">
        <x:v>25.8563860756522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20.008</x:v>
      </x:c>
      <x:c r="S3855" s="8">
        <x:v>16787.4805146961</x:v>
      </x:c>
      <x:c r="T3855" s="12">
        <x:v>241202.979030307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161982</x:v>
      </x:c>
      <x:c r="B3856" s="1">
        <x:v>44756.4942306366</x:v>
      </x:c>
      <x:c r="C3856" s="6">
        <x:v>67.2746474466667</x:v>
      </x:c>
      <x:c r="D3856" s="14" t="s">
        <x:v>92</x:v>
      </x:c>
      <x:c r="E3856" s="15">
        <x:v>44733.6652856481</x:v>
      </x:c>
      <x:c r="F3856" t="s">
        <x:v>97</x:v>
      </x:c>
      <x:c r="G3856" s="6">
        <x:v>114.556445075499</x:v>
      </x:c>
      <x:c r="H3856" t="s">
        <x:v>95</x:v>
      </x:c>
      <x:c r="I3856" s="6">
        <x:v>25.8563860756522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20.019</x:v>
      </x:c>
      <x:c r="S3856" s="8">
        <x:v>16786.2924173732</x:v>
      </x:c>
      <x:c r="T3856" s="12">
        <x:v>241194.136448714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161988</x:v>
      </x:c>
      <x:c r="B3857" s="1">
        <x:v>44756.4942423264</x:v>
      </x:c>
      <x:c r="C3857" s="6">
        <x:v>67.2914906633333</x:v>
      </x:c>
      <x:c r="D3857" s="14" t="s">
        <x:v>92</x:v>
      </x:c>
      <x:c r="E3857" s="15">
        <x:v>44733.6652856481</x:v>
      </x:c>
      <x:c r="F3857" t="s">
        <x:v>97</x:v>
      </x:c>
      <x:c r="G3857" s="6">
        <x:v>114.670086579275</x:v>
      </x:c>
      <x:c r="H3857" t="s">
        <x:v>95</x:v>
      </x:c>
      <x:c r="I3857" s="6">
        <x:v>25.8563860756522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20.008</x:v>
      </x:c>
      <x:c r="S3857" s="8">
        <x:v>16789.1145335791</x:v>
      </x:c>
      <x:c r="T3857" s="12">
        <x:v>241198.137458756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161995</x:v>
      </x:c>
      <x:c r="B3858" s="1">
        <x:v>44756.4942540162</x:v>
      </x:c>
      <x:c r="C3858" s="6">
        <x:v>67.3083449733333</x:v>
      </x:c>
      <x:c r="D3858" s="14" t="s">
        <x:v>92</x:v>
      </x:c>
      <x:c r="E3858" s="15">
        <x:v>44733.6652856481</x:v>
      </x:c>
      <x:c r="F3858" t="s">
        <x:v>97</x:v>
      </x:c>
      <x:c r="G3858" s="6">
        <x:v>114.732134876273</x:v>
      </x:c>
      <x:c r="H3858" t="s">
        <x:v>95</x:v>
      </x:c>
      <x:c r="I3858" s="6">
        <x:v>25.8563860756522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20.002</x:v>
      </x:c>
      <x:c r="S3858" s="8">
        <x:v>16790.2159626964</x:v>
      </x:c>
      <x:c r="T3858" s="12">
        <x:v>241192.456972946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161998</x:v>
      </x:c>
      <x:c r="B3859" s="1">
        <x:v>44756.494265162</x:v>
      </x:c>
      <x:c r="C3859" s="6">
        <x:v>67.3243600533333</x:v>
      </x:c>
      <x:c r="D3859" s="14" t="s">
        <x:v>92</x:v>
      </x:c>
      <x:c r="E3859" s="15">
        <x:v>44733.6652856481</x:v>
      </x:c>
      <x:c r="F3859" t="s">
        <x:v>97</x:v>
      </x:c>
      <x:c r="G3859" s="6">
        <x:v>114.649413547325</x:v>
      </x:c>
      <x:c r="H3859" t="s">
        <x:v>95</x:v>
      </x:c>
      <x:c r="I3859" s="6">
        <x:v>25.8563860756522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20.01</x:v>
      </x:c>
      <x:c r="S3859" s="8">
        <x:v>16790.4150404711</x:v>
      </x:c>
      <x:c r="T3859" s="12">
        <x:v>241183.727483412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162005</x:v>
      </x:c>
      <x:c r="B3860" s="1">
        <x:v>44756.4942768519</x:v>
      </x:c>
      <x:c r="C3860" s="6">
        <x:v>67.3412135483333</x:v>
      </x:c>
      <x:c r="D3860" s="14" t="s">
        <x:v>92</x:v>
      </x:c>
      <x:c r="E3860" s="15">
        <x:v>44733.6652856481</x:v>
      </x:c>
      <x:c r="F3860" t="s">
        <x:v>97</x:v>
      </x:c>
      <x:c r="G3860" s="6">
        <x:v>114.504838433473</x:v>
      </x:c>
      <x:c r="H3860" t="s">
        <x:v>95</x:v>
      </x:c>
      <x:c r="I3860" s="6">
        <x:v>25.8563860756522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20.024</x:v>
      </x:c>
      <x:c r="S3860" s="8">
        <x:v>16790.8556522385</x:v>
      </x:c>
      <x:c r="T3860" s="12">
        <x:v>241190.055979107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162012</x:v>
      </x:c>
      <x:c r="B3861" s="1">
        <x:v>44756.4942885069</x:v>
      </x:c>
      <x:c r="C3861" s="6">
        <x:v>67.3580166183333</x:v>
      </x:c>
      <x:c r="D3861" s="14" t="s">
        <x:v>92</x:v>
      </x:c>
      <x:c r="E3861" s="15">
        <x:v>44733.6652856481</x:v>
      </x:c>
      <x:c r="F3861" t="s">
        <x:v>97</x:v>
      </x:c>
      <x:c r="G3861" s="6">
        <x:v>114.672896855155</x:v>
      </x:c>
      <x:c r="H3861" t="s">
        <x:v>95</x:v>
      </x:c>
      <x:c r="I3861" s="6">
        <x:v>25.8625237160281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20.007</x:v>
      </x:c>
      <x:c r="S3861" s="8">
        <x:v>16788.5006003719</x:v>
      </x:c>
      <x:c r="T3861" s="12">
        <x:v>241193.907938744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162018</x:v>
      </x:c>
      <x:c r="B3862" s="1">
        <x:v>44756.4943003125</x:v>
      </x:c>
      <x:c r="C3862" s="6">
        <x:v>67.3749575316667</x:v>
      </x:c>
      <x:c r="D3862" s="14" t="s">
        <x:v>92</x:v>
      </x:c>
      <x:c r="E3862" s="15">
        <x:v>44733.6652856481</x:v>
      </x:c>
      <x:c r="F3862" t="s">
        <x:v>97</x:v>
      </x:c>
      <x:c r="G3862" s="6">
        <x:v>114.556445075499</x:v>
      </x:c>
      <x:c r="H3862" t="s">
        <x:v>95</x:v>
      </x:c>
      <x:c r="I3862" s="6">
        <x:v>25.8563860756522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20.019</x:v>
      </x:c>
      <x:c r="S3862" s="8">
        <x:v>16794.448119561</x:v>
      </x:c>
      <x:c r="T3862" s="12">
        <x:v>241190.589734434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162021</x:v>
      </x:c>
      <x:c r="B3863" s="1">
        <x:v>44756.4943114236</x:v>
      </x:c>
      <x:c r="C3863" s="6">
        <x:v>67.3909621383333</x:v>
      </x:c>
      <x:c r="D3863" s="14" t="s">
        <x:v>92</x:v>
      </x:c>
      <x:c r="E3863" s="15">
        <x:v>44733.6652856481</x:v>
      </x:c>
      <x:c r="F3863" t="s">
        <x:v>97</x:v>
      </x:c>
      <x:c r="G3863" s="6">
        <x:v>114.608082074512</x:v>
      </x:c>
      <x:c r="H3863" t="s">
        <x:v>95</x:v>
      </x:c>
      <x:c r="I3863" s="6">
        <x:v>25.8563860756522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20.014</x:v>
      </x:c>
      <x:c r="S3863" s="8">
        <x:v>16788.8894473172</x:v>
      </x:c>
      <x:c r="T3863" s="12">
        <x:v>241180.848460661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162027</x:v>
      </x:c>
      <x:c r="B3864" s="1">
        <x:v>44756.4943230671</x:v>
      </x:c>
      <x:c r="C3864" s="6">
        <x:v>67.4077843933333</x:v>
      </x:c>
      <x:c r="D3864" s="14" t="s">
        <x:v>92</x:v>
      </x:c>
      <x:c r="E3864" s="15">
        <x:v>44733.6652856481</x:v>
      </x:c>
      <x:c r="F3864" t="s">
        <x:v>97</x:v>
      </x:c>
      <x:c r="G3864" s="6">
        <x:v>114.608082074512</x:v>
      </x:c>
      <x:c r="H3864" t="s">
        <x:v>95</x:v>
      </x:c>
      <x:c r="I3864" s="6">
        <x:v>25.8563860756522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20.014</x:v>
      </x:c>
      <x:c r="S3864" s="8">
        <x:v>16792.7401997098</x:v>
      </x:c>
      <x:c r="T3864" s="12">
        <x:v>241189.366856983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162037</x:v>
      </x:c>
      <x:c r="B3865" s="1">
        <x:v>44756.4943348032</x:v>
      </x:c>
      <x:c r="C3865" s="6">
        <x:v>67.4246488533333</x:v>
      </x:c>
      <x:c r="D3865" s="14" t="s">
        <x:v>92</x:v>
      </x:c>
      <x:c r="E3865" s="15">
        <x:v>44733.6652856481</x:v>
      </x:c>
      <x:c r="F3865" t="s">
        <x:v>97</x:v>
      </x:c>
      <x:c r="G3865" s="6">
        <x:v>114.548924980142</x:v>
      </x:c>
      <x:c r="H3865" t="s">
        <x:v>95</x:v>
      </x:c>
      <x:c r="I3865" s="6">
        <x:v>25.8625237160281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20.019</x:v>
      </x:c>
      <x:c r="S3865" s="8">
        <x:v>16791.1067943001</x:v>
      </x:c>
      <x:c r="T3865" s="12">
        <x:v>241192.754438223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162040</x:v>
      </x:c>
      <x:c r="B3866" s="1">
        <x:v>44756.4943464931</x:v>
      </x:c>
      <x:c r="C3866" s="6">
        <x:v>67.441493265</x:v>
      </x:c>
      <x:c r="D3866" s="14" t="s">
        <x:v>92</x:v>
      </x:c>
      <x:c r="E3866" s="15">
        <x:v>44733.6652856481</x:v>
      </x:c>
      <x:c r="F3866" t="s">
        <x:v>97</x:v>
      </x:c>
      <x:c r="G3866" s="6">
        <x:v>114.618413119323</x:v>
      </x:c>
      <x:c r="H3866" t="s">
        <x:v>95</x:v>
      </x:c>
      <x:c r="I3866" s="6">
        <x:v>25.8563860756522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20.013</x:v>
      </x:c>
      <x:c r="S3866" s="8">
        <x:v>16793.3760857002</x:v>
      </x:c>
      <x:c r="T3866" s="12">
        <x:v>241182.879527603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162049</x:v>
      </x:c>
      <x:c r="B3867" s="1">
        <x:v>44756.4943581829</x:v>
      </x:c>
      <x:c r="C3867" s="6">
        <x:v>67.4583241183333</x:v>
      </x:c>
      <x:c r="D3867" s="14" t="s">
        <x:v>92</x:v>
      </x:c>
      <x:c r="E3867" s="15">
        <x:v>44733.6652856481</x:v>
      </x:c>
      <x:c r="F3867" t="s">
        <x:v>97</x:v>
      </x:c>
      <x:c r="G3867" s="6">
        <x:v>114.504838433473</x:v>
      </x:c>
      <x:c r="H3867" t="s">
        <x:v>95</x:v>
      </x:c>
      <x:c r="I3867" s="6">
        <x:v>25.8563860756522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20.024</x:v>
      </x:c>
      <x:c r="S3867" s="8">
        <x:v>16791.765983263</x:v>
      </x:c>
      <x:c r="T3867" s="12">
        <x:v>241194.851916455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162051</x:v>
      </x:c>
      <x:c r="B3868" s="1">
        <x:v>44756.494369294</x:v>
      </x:c>
      <x:c r="C3868" s="6">
        <x:v>67.4743311566667</x:v>
      </x:c>
      <x:c r="D3868" s="14" t="s">
        <x:v>92</x:v>
      </x:c>
      <x:c r="E3868" s="15">
        <x:v>44733.6652856481</x:v>
      </x:c>
      <x:c r="F3868" t="s">
        <x:v>97</x:v>
      </x:c>
      <x:c r="G3868" s="6">
        <x:v>114.639078855532</x:v>
      </x:c>
      <x:c r="H3868" t="s">
        <x:v>95</x:v>
      </x:c>
      <x:c r="I3868" s="6">
        <x:v>25.8563860756522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20.011</x:v>
      </x:c>
      <x:c r="S3868" s="8">
        <x:v>16792.5146834879</x:v>
      </x:c>
      <x:c r="T3868" s="12">
        <x:v>241184.747878454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162061</x:v>
      </x:c>
      <x:c r="B3869" s="1">
        <x:v>44756.4943810185</x:v>
      </x:c>
      <x:c r="C3869" s="6">
        <x:v>67.4912174516667</x:v>
      </x:c>
      <x:c r="D3869" s="14" t="s">
        <x:v>92</x:v>
      </x:c>
      <x:c r="E3869" s="15">
        <x:v>44733.6652856481</x:v>
      </x:c>
      <x:c r="F3869" t="s">
        <x:v>97</x:v>
      </x:c>
      <x:c r="G3869" s="6">
        <x:v>114.618413119323</x:v>
      </x:c>
      <x:c r="H3869" t="s">
        <x:v>95</x:v>
      </x:c>
      <x:c r="I3869" s="6">
        <x:v>25.8563860756522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20.013</x:v>
      </x:c>
      <x:c r="S3869" s="8">
        <x:v>16796.7892736063</x:v>
      </x:c>
      <x:c r="T3869" s="12">
        <x:v>241190.455298985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162066</x:v>
      </x:c>
      <x:c r="B3870" s="1">
        <x:v>44756.4943927431</x:v>
      </x:c>
      <x:c r="C3870" s="6">
        <x:v>67.5080720133333</x:v>
      </x:c>
      <x:c r="D3870" s="14" t="s">
        <x:v>92</x:v>
      </x:c>
      <x:c r="E3870" s="15">
        <x:v>44733.6652856481</x:v>
      </x:c>
      <x:c r="F3870" t="s">
        <x:v>97</x:v>
      </x:c>
      <x:c r="G3870" s="6">
        <x:v>114.801763192586</x:v>
      </x:c>
      <x:c r="H3870" t="s">
        <x:v>95</x:v>
      </x:c>
      <x:c r="I3870" s="6">
        <x:v>25.8502484464952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19.996</x:v>
      </x:c>
      <x:c r="S3870" s="8">
        <x:v>16792.7572968851</x:v>
      </x:c>
      <x:c r="T3870" s="12">
        <x:v>241187.856184134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162071</x:v>
      </x:c>
      <x:c r="B3871" s="1">
        <x:v>44756.4944044792</x:v>
      </x:c>
      <x:c r="C3871" s="6">
        <x:v>67.5250066866667</x:v>
      </x:c>
      <x:c r="D3871" s="14" t="s">
        <x:v>92</x:v>
      </x:c>
      <x:c r="E3871" s="15">
        <x:v>44733.6652856481</x:v>
      </x:c>
      <x:c r="F3871" t="s">
        <x:v>97</x:v>
      </x:c>
      <x:c r="G3871" s="6">
        <x:v>114.574291608127</x:v>
      </x:c>
      <x:c r="H3871" t="s">
        <x:v>95</x:v>
      </x:c>
      <x:c r="I3871" s="6">
        <x:v>25.8502484464952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20.018</x:v>
      </x:c>
      <x:c r="S3871" s="8">
        <x:v>16793.495113041</x:v>
      </x:c>
      <x:c r="T3871" s="12">
        <x:v>241191.959054127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162076</x:v>
      </x:c>
      <x:c r="B3872" s="1">
        <x:v>44756.494415625</x:v>
      </x:c>
      <x:c r="C3872" s="6">
        <x:v>67.5410623083333</x:v>
      </x:c>
      <x:c r="D3872" s="14" t="s">
        <x:v>92</x:v>
      </x:c>
      <x:c r="E3872" s="15">
        <x:v>44733.6652856481</x:v>
      </x:c>
      <x:c r="F3872" t="s">
        <x:v>97</x:v>
      </x:c>
      <x:c r="G3872" s="6">
        <x:v>114.494520745738</x:v>
      </x:c>
      <x:c r="H3872" t="s">
        <x:v>95</x:v>
      </x:c>
      <x:c r="I3872" s="6">
        <x:v>25.8563860756522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20.025</x:v>
      </x:c>
      <x:c r="S3872" s="8">
        <x:v>16792.8537311286</x:v>
      </x:c>
      <x:c r="T3872" s="12">
        <x:v>241188.613156737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162082</x:v>
      </x:c>
      <x:c r="B3873" s="1">
        <x:v>44756.4944273148</x:v>
      </x:c>
      <x:c r="C3873" s="6">
        <x:v>67.5579006516667</x:v>
      </x:c>
      <x:c r="D3873" s="14" t="s">
        <x:v>92</x:v>
      </x:c>
      <x:c r="E3873" s="15">
        <x:v>44733.6652856481</x:v>
      </x:c>
      <x:c r="F3873" t="s">
        <x:v>97</x:v>
      </x:c>
      <x:c r="G3873" s="6">
        <x:v>114.412022898817</x:v>
      </x:c>
      <x:c r="H3873" t="s">
        <x:v>95</x:v>
      </x:c>
      <x:c r="I3873" s="6">
        <x:v>25.8563860756522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20.033</x:v>
      </x:c>
      <x:c r="S3873" s="8">
        <x:v>16791.1397505614</x:v>
      </x:c>
      <x:c r="T3873" s="12">
        <x:v>241194.251439266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162091</x:v>
      </x:c>
      <x:c r="B3874" s="1">
        <x:v>44756.4944390394</x:v>
      </x:c>
      <x:c r="C3874" s="6">
        <x:v>67.5747487233333</x:v>
      </x:c>
      <x:c r="D3874" s="14" t="s">
        <x:v>92</x:v>
      </x:c>
      <x:c r="E3874" s="15">
        <x:v>44733.6652856481</x:v>
      </x:c>
      <x:c r="F3874" t="s">
        <x:v>97</x:v>
      </x:c>
      <x:c r="G3874" s="6">
        <x:v>114.64660506616</x:v>
      </x:c>
      <x:c r="H3874" t="s">
        <x:v>95</x:v>
      </x:c>
      <x:c r="I3874" s="6">
        <x:v>25.8502484464952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20.011</x:v>
      </x:c>
      <x:c r="S3874" s="8">
        <x:v>16793.5874646989</x:v>
      </x:c>
      <x:c r="T3874" s="12">
        <x:v>241198.622567962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162096</x:v>
      </x:c>
      <x:c r="B3875" s="1">
        <x:v>44756.4944507292</x:v>
      </x:c>
      <x:c r="C3875" s="6">
        <x:v>67.5915877383333</x:v>
      </x:c>
      <x:c r="D3875" s="14" t="s">
        <x:v>92</x:v>
      </x:c>
      <x:c r="E3875" s="15">
        <x:v>44733.6652856481</x:v>
      </x:c>
      <x:c r="F3875" t="s">
        <x:v>97</x:v>
      </x:c>
      <x:c r="G3875" s="6">
        <x:v>114.53579877723</x:v>
      </x:c>
      <x:c r="H3875" t="s">
        <x:v>95</x:v>
      </x:c>
      <x:c r="I3875" s="6">
        <x:v>25.8563860756522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20.021</x:v>
      </x:c>
      <x:c r="S3875" s="8">
        <x:v>16804.2853782316</x:v>
      </x:c>
      <x:c r="T3875" s="12">
        <x:v>241196.322137956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162099</x:v>
      </x:c>
      <x:c r="B3876" s="1">
        <x:v>44756.4944618403</x:v>
      </x:c>
      <x:c r="C3876" s="6">
        <x:v>67.6075785416667</x:v>
      </x:c>
      <x:c r="D3876" s="14" t="s">
        <x:v>92</x:v>
      </x:c>
      <x:c r="E3876" s="15">
        <x:v>44733.6652856481</x:v>
      </x:c>
      <x:c r="F3876" t="s">
        <x:v>97</x:v>
      </x:c>
      <x:c r="G3876" s="6">
        <x:v>114.53579877723</x:v>
      </x:c>
      <x:c r="H3876" t="s">
        <x:v>95</x:v>
      </x:c>
      <x:c r="I3876" s="6">
        <x:v>25.8563860756522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20.021</x:v>
      </x:c>
      <x:c r="S3876" s="8">
        <x:v>16798.9860074869</x:v>
      </x:c>
      <x:c r="T3876" s="12">
        <x:v>241193.726448704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162106</x:v>
      </x:c>
      <x:c r="B3877" s="1">
        <x:v>44756.4944735301</x:v>
      </x:c>
      <x:c r="C3877" s="6">
        <x:v>67.6244363933333</x:v>
      </x:c>
      <x:c r="D3877" s="14" t="s">
        <x:v>92</x:v>
      </x:c>
      <x:c r="E3877" s="15">
        <x:v>44733.6652856481</x:v>
      </x:c>
      <x:c r="F3877" t="s">
        <x:v>97</x:v>
      </x:c>
      <x:c r="G3877" s="6">
        <x:v>114.680424919828</x:v>
      </x:c>
      <x:c r="H3877" t="s">
        <x:v>95</x:v>
      </x:c>
      <x:c r="I3877" s="6">
        <x:v>25.8563860756522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20.007</x:v>
      </x:c>
      <x:c r="S3877" s="8">
        <x:v>16795.7549054367</x:v>
      </x:c>
      <x:c r="T3877" s="12">
        <x:v>241183.986306707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162115</x:v>
      </x:c>
      <x:c r="B3878" s="1">
        <x:v>44756.4944852662</x:v>
      </x:c>
      <x:c r="C3878" s="6">
        <x:v>67.6413283766667</x:v>
      </x:c>
      <x:c r="D3878" s="14" t="s">
        <x:v>92</x:v>
      </x:c>
      <x:c r="E3878" s="15">
        <x:v>44733.6652856481</x:v>
      </x:c>
      <x:c r="F3878" t="s">
        <x:v>97</x:v>
      </x:c>
      <x:c r="G3878" s="6">
        <x:v>114.4842042711</x:v>
      </x:c>
      <x:c r="H3878" t="s">
        <x:v>95</x:v>
      </x:c>
      <x:c r="I3878" s="6">
        <x:v>25.8563860756522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20.026</x:v>
      </x:c>
      <x:c r="S3878" s="8">
        <x:v>16794.503669473</x:v>
      </x:c>
      <x:c r="T3878" s="12">
        <x:v>241194.156035936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162122</x:v>
      </x:c>
      <x:c r="B3879" s="1">
        <x:v>44756.494496956</x:v>
      </x:c>
      <x:c r="C3879" s="6">
        <x:v>67.6581874466667</x:v>
      </x:c>
      <x:c r="D3879" s="14" t="s">
        <x:v>92</x:v>
      </x:c>
      <x:c r="E3879" s="15">
        <x:v>44733.6652856481</x:v>
      </x:c>
      <x:c r="F3879" t="s">
        <x:v>97</x:v>
      </x:c>
      <x:c r="G3879" s="6">
        <x:v>114.698294010303</x:v>
      </x:c>
      <x:c r="H3879" t="s">
        <x:v>95</x:v>
      </x:c>
      <x:c r="I3879" s="6">
        <x:v>25.8502484464952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20.006</x:v>
      </x:c>
      <x:c r="S3879" s="8">
        <x:v>16800.9034487945</x:v>
      </x:c>
      <x:c r="T3879" s="12">
        <x:v>241191.694386355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162126</x:v>
      </x:c>
      <x:c r="B3880" s="1">
        <x:v>44756.4945086806</x:v>
      </x:c>
      <x:c r="C3880" s="6">
        <x:v>67.6750629783333</x:v>
      </x:c>
      <x:c r="D3880" s="14" t="s">
        <x:v>92</x:v>
      </x:c>
      <x:c r="E3880" s="15">
        <x:v>44733.6652856481</x:v>
      </x:c>
      <x:c r="F3880" t="s">
        <x:v>97</x:v>
      </x:c>
      <x:c r="G3880" s="6">
        <x:v>114.494520745738</x:v>
      </x:c>
      <x:c r="H3880" t="s">
        <x:v>95</x:v>
      </x:c>
      <x:c r="I3880" s="6">
        <x:v>25.8563860756522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20.025</x:v>
      </x:c>
      <x:c r="S3880" s="8">
        <x:v>16799.8293395716</x:v>
      </x:c>
      <x:c r="T3880" s="12">
        <x:v>241188.485297483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162129</x:v>
      </x:c>
      <x:c r="B3881" s="1">
        <x:v>44756.4945197917</x:v>
      </x:c>
      <x:c r="C3881" s="6">
        <x:v>67.6910395283333</x:v>
      </x:c>
      <x:c r="D3881" s="14" t="s">
        <x:v>92</x:v>
      </x:c>
      <x:c r="E3881" s="15">
        <x:v>44733.6652856481</x:v>
      </x:c>
      <x:c r="F3881" t="s">
        <x:v>97</x:v>
      </x:c>
      <x:c r="G3881" s="6">
        <x:v>114.463574960328</x:v>
      </x:c>
      <x:c r="H3881" t="s">
        <x:v>95</x:v>
      </x:c>
      <x:c r="I3881" s="6">
        <x:v>25.8563860756522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20.028</x:v>
      </x:c>
      <x:c r="S3881" s="8">
        <x:v>16800.9774389979</x:v>
      </x:c>
      <x:c r="T3881" s="12">
        <x:v>241193.959992161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162136</x:v>
      </x:c>
      <x:c r="B3882" s="1">
        <x:v>44756.4945315162</x:v>
      </x:c>
      <x:c r="C3882" s="6">
        <x:v>67.7079332983333</x:v>
      </x:c>
      <x:c r="D3882" s="14" t="s">
        <x:v>92</x:v>
      </x:c>
      <x:c r="E3882" s="15">
        <x:v>44733.6652856481</x:v>
      </x:c>
      <x:c r="F3882" t="s">
        <x:v>97</x:v>
      </x:c>
      <x:c r="G3882" s="6">
        <x:v>114.44015302684</x:v>
      </x:c>
      <x:c r="H3882" t="s">
        <x:v>95</x:v>
      </x:c>
      <x:c r="I3882" s="6">
        <x:v>25.8502484464952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20.031</x:v>
      </x:c>
      <x:c r="S3882" s="8">
        <x:v>16800.8215912613</x:v>
      </x:c>
      <x:c r="T3882" s="12">
        <x:v>241193.630829799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162143</x:v>
      </x:c>
      <x:c r="B3883" s="1">
        <x:v>44756.4945432523</x:v>
      </x:c>
      <x:c r="C3883" s="6">
        <x:v>67.7248303883333</x:v>
      </x:c>
      <x:c r="D3883" s="14" t="s">
        <x:v>92</x:v>
      </x:c>
      <x:c r="E3883" s="15">
        <x:v>44733.6652856481</x:v>
      </x:c>
      <x:c r="F3883" t="s">
        <x:v>97</x:v>
      </x:c>
      <x:c r="G3883" s="6">
        <x:v>114.404512086946</x:v>
      </x:c>
      <x:c r="H3883" t="s">
        <x:v>95</x:v>
      </x:c>
      <x:c r="I3883" s="6">
        <x:v>25.8625237160281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20.033</x:v>
      </x:c>
      <x:c r="S3883" s="8">
        <x:v>16796.9664804624</x:v>
      </x:c>
      <x:c r="T3883" s="12">
        <x:v>241191.486883872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162150</x:v>
      </x:c>
      <x:c r="B3884" s="1">
        <x:v>44756.4945549421</x:v>
      </x:c>
      <x:c r="C3884" s="6">
        <x:v>67.741664005</x:v>
      </x:c>
      <x:c r="D3884" s="14" t="s">
        <x:v>92</x:v>
      </x:c>
      <x:c r="E3884" s="15">
        <x:v>44733.6652856481</x:v>
      </x:c>
      <x:c r="F3884" t="s">
        <x:v>97</x:v>
      </x:c>
      <x:c r="G3884" s="6">
        <x:v>114.608082074512</x:v>
      </x:c>
      <x:c r="H3884" t="s">
        <x:v>95</x:v>
      </x:c>
      <x:c r="I3884" s="6">
        <x:v>25.8563860756522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20.014</x:v>
      </x:c>
      <x:c r="S3884" s="8">
        <x:v>16797.8739497293</x:v>
      </x:c>
      <x:c r="T3884" s="12">
        <x:v>241187.364254654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162155</x:v>
      </x:c>
      <x:c r="B3885" s="1">
        <x:v>44756.4945660532</x:v>
      </x:c>
      <x:c r="C3885" s="6">
        <x:v>67.7576603766667</x:v>
      </x:c>
      <x:c r="D3885" s="14" t="s">
        <x:v>92</x:v>
      </x:c>
      <x:c r="E3885" s="15">
        <x:v>44733.6652856481</x:v>
      </x:c>
      <x:c r="F3885" t="s">
        <x:v>97</x:v>
      </x:c>
      <x:c r="G3885" s="6">
        <x:v>114.31180064564</x:v>
      </x:c>
      <x:c r="H3885" t="s">
        <x:v>95</x:v>
      </x:c>
      <x:c r="I3885" s="6">
        <x:v>25.8625237160281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20.042</x:v>
      </x:c>
      <x:c r="S3885" s="8">
        <x:v>16800.1850134961</x:v>
      </x:c>
      <x:c r="T3885" s="12">
        <x:v>241192.83584219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162159</x:v>
      </x:c>
      <x:c r="B3886" s="1">
        <x:v>44756.4945777431</x:v>
      </x:c>
      <x:c r="C3886" s="6">
        <x:v>67.7745103483333</x:v>
      </x:c>
      <x:c r="D3886" s="14" t="s">
        <x:v>92</x:v>
      </x:c>
      <x:c r="E3886" s="15">
        <x:v>44733.6652856481</x:v>
      </x:c>
      <x:c r="F3886" t="s">
        <x:v>97</x:v>
      </x:c>
      <x:c r="G3886" s="6">
        <x:v>114.659749455173</x:v>
      </x:c>
      <x:c r="H3886" t="s">
        <x:v>95</x:v>
      </x:c>
      <x:c r="I3886" s="6">
        <x:v>25.8563860756522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20.009</x:v>
      </x:c>
      <x:c r="S3886" s="8">
        <x:v>16789.9915501507</x:v>
      </x:c>
      <x:c r="T3886" s="12">
        <x:v>241190.52366932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162167</x:v>
      </x:c>
      <x:c r="B3887" s="1">
        <x:v>44756.4945895023</x:v>
      </x:c>
      <x:c r="C3887" s="6">
        <x:v>67.79142794</x:v>
      </x:c>
      <x:c r="D3887" s="14" t="s">
        <x:v>92</x:v>
      </x:c>
      <x:c r="E3887" s="15">
        <x:v>44733.6652856481</x:v>
      </x:c>
      <x:c r="F3887" t="s">
        <x:v>97</x:v>
      </x:c>
      <x:c r="G3887" s="6">
        <x:v>114.543318348367</x:v>
      </x:c>
      <x:c r="H3887" t="s">
        <x:v>95</x:v>
      </x:c>
      <x:c r="I3887" s="6">
        <x:v>25.8502484464952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20.021</x:v>
      </x:c>
      <x:c r="S3887" s="8">
        <x:v>16794.7393343188</x:v>
      </x:c>
      <x:c r="T3887" s="12">
        <x:v>241195.801923214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162175</x:v>
      </x:c>
      <x:c r="B3888" s="1">
        <x:v>44756.4946012384</x:v>
      </x:c>
      <x:c r="C3888" s="6">
        <x:v>67.8082890783333</x:v>
      </x:c>
      <x:c r="D3888" s="14" t="s">
        <x:v>92</x:v>
      </x:c>
      <x:c r="E3888" s="15">
        <x:v>44733.6652856481</x:v>
      </x:c>
      <x:c r="F3888" t="s">
        <x:v>97</x:v>
      </x:c>
      <x:c r="G3888" s="6">
        <x:v>114.473889009362</x:v>
      </x:c>
      <x:c r="H3888" t="s">
        <x:v>95</x:v>
      </x:c>
      <x:c r="I3888" s="6">
        <x:v>25.8563860756522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20.027</x:v>
      </x:c>
      <x:c r="S3888" s="8">
        <x:v>16796.3360333046</x:v>
      </x:c>
      <x:c r="T3888" s="12">
        <x:v>241191.053016659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162177</x:v>
      </x:c>
      <x:c r="B3889" s="1">
        <x:v>44756.4946123032</x:v>
      </x:c>
      <x:c r="C3889" s="6">
        <x:v>67.8242783083333</x:v>
      </x:c>
      <x:c r="D3889" s="14" t="s">
        <x:v>92</x:v>
      </x:c>
      <x:c r="E3889" s="15">
        <x:v>44733.6652856481</x:v>
      </x:c>
      <x:c r="F3889" t="s">
        <x:v>97</x:v>
      </x:c>
      <x:c r="G3889" s="6">
        <x:v>114.319305497532</x:v>
      </x:c>
      <x:c r="H3889" t="s">
        <x:v>95</x:v>
      </x:c>
      <x:c r="I3889" s="6">
        <x:v>25.8563860756522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20.042</x:v>
      </x:c>
      <x:c r="S3889" s="8">
        <x:v>16800.6455818713</x:v>
      </x:c>
      <x:c r="T3889" s="12">
        <x:v>241179.541338104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162186</x:v>
      </x:c>
      <x:c r="B3890" s="1">
        <x:v>44756.4946239931</x:v>
      </x:c>
      <x:c r="C3890" s="6">
        <x:v>67.8411204083333</x:v>
      </x:c>
      <x:c r="D3890" s="14" t="s">
        <x:v>92</x:v>
      </x:c>
      <x:c r="E3890" s="15">
        <x:v>44733.6652856481</x:v>
      </x:c>
      <x:c r="F3890" t="s">
        <x:v>97</x:v>
      </x:c>
      <x:c r="G3890" s="6">
        <x:v>114.621220636825</x:v>
      </x:c>
      <x:c r="H3890" t="s">
        <x:v>95</x:v>
      </x:c>
      <x:c r="I3890" s="6">
        <x:v>25.8625237160281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20.012</x:v>
      </x:c>
      <x:c r="S3890" s="8">
        <x:v>16802.9396518568</x:v>
      </x:c>
      <x:c r="T3890" s="12">
        <x:v>241189.880789381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162189</x:v>
      </x:c>
      <x:c r="B3891" s="1">
        <x:v>44756.4946357292</x:v>
      </x:c>
      <x:c r="C3891" s="6">
        <x:v>67.8579640616667</x:v>
      </x:c>
      <x:c r="D3891" s="14" t="s">
        <x:v>92</x:v>
      </x:c>
      <x:c r="E3891" s="15">
        <x:v>44733.6652856481</x:v>
      </x:c>
      <x:c r="F3891" t="s">
        <x:v>97</x:v>
      </x:c>
      <x:c r="G3891" s="6">
        <x:v>114.563965973916</x:v>
      </x:c>
      <x:c r="H3891" t="s">
        <x:v>95</x:v>
      </x:c>
      <x:c r="I3891" s="6">
        <x:v>25.8502484464952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20.019</x:v>
      </x:c>
      <x:c r="S3891" s="8">
        <x:v>16799.4536000711</x:v>
      </x:c>
      <x:c r="T3891" s="12">
        <x:v>241181.604603065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162195</x:v>
      </x:c>
      <x:c r="B3892" s="1">
        <x:v>44756.4946473727</x:v>
      </x:c>
      <x:c r="C3892" s="6">
        <x:v>67.8747868733333</x:v>
      </x:c>
      <x:c r="D3892" s="14" t="s">
        <x:v>92</x:v>
      </x:c>
      <x:c r="E3892" s="15">
        <x:v>44733.6652856481</x:v>
      </x:c>
      <x:c r="F3892" t="s">
        <x:v>97</x:v>
      </x:c>
      <x:c r="G3892" s="6">
        <x:v>114.563965973916</x:v>
      </x:c>
      <x:c r="H3892" t="s">
        <x:v>95</x:v>
      </x:c>
      <x:c r="I3892" s="6">
        <x:v>25.8502484464952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20.019</x:v>
      </x:c>
      <x:c r="S3892" s="8">
        <x:v>16801.6731133066</x:v>
      </x:c>
      <x:c r="T3892" s="12">
        <x:v>241196.349057245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162204</x:v>
      </x:c>
      <x:c r="B3893" s="1">
        <x:v>44756.4946590625</x:v>
      </x:c>
      <x:c r="C3893" s="6">
        <x:v>67.891615915</x:v>
      </x:c>
      <x:c r="D3893" s="14" t="s">
        <x:v>92</x:v>
      </x:c>
      <x:c r="E3893" s="15">
        <x:v>44733.6652856481</x:v>
      </x:c>
      <x:c r="F3893" t="s">
        <x:v>97</x:v>
      </x:c>
      <x:c r="G3893" s="6">
        <x:v>114.422330887287</x:v>
      </x:c>
      <x:c r="H3893" t="s">
        <x:v>95</x:v>
      </x:c>
      <x:c r="I3893" s="6">
        <x:v>25.8563860756522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20.032</x:v>
      </x:c>
      <x:c r="S3893" s="8">
        <x:v>16799.7132412184</x:v>
      </x:c>
      <x:c r="T3893" s="12">
        <x:v>241192.921046178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162209</x:v>
      </x:c>
      <x:c r="B3894" s="1">
        <x:v>44756.4946701736</x:v>
      </x:c>
      <x:c r="C3894" s="6">
        <x:v>67.90757729</x:v>
      </x:c>
      <x:c r="D3894" s="14" t="s">
        <x:v>92</x:v>
      </x:c>
      <x:c r="E3894" s="15">
        <x:v>44733.6652856481</x:v>
      </x:c>
      <x:c r="F3894" t="s">
        <x:v>97</x:v>
      </x:c>
      <x:c r="G3894" s="6">
        <x:v>114.460776388901</x:v>
      </x:c>
      <x:c r="H3894" t="s">
        <x:v>95</x:v>
      </x:c>
      <x:c r="I3894" s="6">
        <x:v>25.8502484464952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20.029</x:v>
      </x:c>
      <x:c r="S3894" s="8">
        <x:v>16801.8585338967</x:v>
      </x:c>
      <x:c r="T3894" s="12">
        <x:v>241186.954044065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162216</x:v>
      </x:c>
      <x:c r="B3895" s="1">
        <x:v>44756.4946818634</x:v>
      </x:c>
      <x:c r="C3895" s="6">
        <x:v>67.9244329666667</x:v>
      </x:c>
      <x:c r="D3895" s="14" t="s">
        <x:v>92</x:v>
      </x:c>
      <x:c r="E3895" s="15">
        <x:v>44733.6652856481</x:v>
      </x:c>
      <x:c r="F3895" t="s">
        <x:v>97</x:v>
      </x:c>
      <x:c r="G3895" s="6">
        <x:v>114.559249286912</x:v>
      </x:c>
      <x:c r="H3895" t="s">
        <x:v>95</x:v>
      </x:c>
      <x:c r="I3895" s="6">
        <x:v>25.8625237160281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20.018</x:v>
      </x:c>
      <x:c r="S3895" s="8">
        <x:v>16801.2842443189</x:v>
      </x:c>
      <x:c r="T3895" s="12">
        <x:v>241179.474290636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162222</x:v>
      </x:c>
      <x:c r="B3896" s="1">
        <x:v>44756.4946935995</x:v>
      </x:c>
      <x:c r="C3896" s="6">
        <x:v>67.9413049333333</x:v>
      </x:c>
      <x:c r="D3896" s="14" t="s">
        <x:v>92</x:v>
      </x:c>
      <x:c r="E3896" s="15">
        <x:v>44733.6652856481</x:v>
      </x:c>
      <x:c r="F3896" t="s">
        <x:v>97</x:v>
      </x:c>
      <x:c r="G3896" s="6">
        <x:v>114.48140460051</x:v>
      </x:c>
      <x:c r="H3896" t="s">
        <x:v>95</x:v>
      </x:c>
      <x:c r="I3896" s="6">
        <x:v>25.8502484464952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20.027</x:v>
      </x:c>
      <x:c r="S3896" s="8">
        <x:v>16803.628946517</x:v>
      </x:c>
      <x:c r="T3896" s="12">
        <x:v>241184.342371298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162227</x:v>
      </x:c>
      <x:c r="B3897" s="1">
        <x:v>44756.4947052893</x:v>
      </x:c>
      <x:c r="C3897" s="6">
        <x:v>67.95816461</x:v>
      </x:c>
      <x:c r="D3897" s="14" t="s">
        <x:v>92</x:v>
      </x:c>
      <x:c r="E3897" s="15">
        <x:v>44733.6652856481</x:v>
      </x:c>
      <x:c r="F3897" t="s">
        <x:v>97</x:v>
      </x:c>
      <x:c r="G3897" s="6">
        <x:v>114.590229494408</x:v>
      </x:c>
      <x:c r="H3897" t="s">
        <x:v>95</x:v>
      </x:c>
      <x:c r="I3897" s="6">
        <x:v>25.8625237160281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20.015</x:v>
      </x:c>
      <x:c r="S3897" s="8">
        <x:v>16798.4763501753</x:v>
      </x:c>
      <x:c r="T3897" s="12">
        <x:v>241179.526833284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162234</x:v>
      </x:c>
      <x:c r="B3898" s="1">
        <x:v>44756.4947169792</x:v>
      </x:c>
      <x:c r="C3898" s="6">
        <x:v>67.9750073333333</x:v>
      </x:c>
      <x:c r="D3898" s="14" t="s">
        <x:v>92</x:v>
      </x:c>
      <x:c r="E3898" s="15">
        <x:v>44733.6652856481</x:v>
      </x:c>
      <x:c r="F3898" t="s">
        <x:v>97</x:v>
      </x:c>
      <x:c r="G3898" s="6">
        <x:v>114.517959344257</x:v>
      </x:c>
      <x:c r="H3898" t="s">
        <x:v>95</x:v>
      </x:c>
      <x:c r="I3898" s="6">
        <x:v>25.8625237160281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20.022</x:v>
      </x:c>
      <x:c r="S3898" s="8">
        <x:v>16802.9649201403</x:v>
      </x:c>
      <x:c r="T3898" s="12">
        <x:v>241179.136689181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162239</x:v>
      </x:c>
      <x:c r="B3899" s="1">
        <x:v>44756.4947281597</x:v>
      </x:c>
      <x:c r="C3899" s="6">
        <x:v>67.99107771</x:v>
      </x:c>
      <x:c r="D3899" s="14" t="s">
        <x:v>92</x:v>
      </x:c>
      <x:c r="E3899" s="15">
        <x:v>44733.6652856481</x:v>
      </x:c>
      <x:c r="F3899" t="s">
        <x:v>97</x:v>
      </x:c>
      <x:c r="G3899" s="6">
        <x:v>114.442950499582</x:v>
      </x:c>
      <x:c r="H3899" t="s">
        <x:v>95</x:v>
      </x:c>
      <x:c r="I3899" s="6">
        <x:v>25.8563860756522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20.03</x:v>
      </x:c>
      <x:c r="S3899" s="8">
        <x:v>16806.8842605737</x:v>
      </x:c>
      <x:c r="T3899" s="12">
        <x:v>241181.375227007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162243</x:v>
      </x:c>
      <x:c r="B3900" s="1">
        <x:v>44756.4947398958</x:v>
      </x:c>
      <x:c r="C3900" s="6">
        <x:v>68.0079695483333</x:v>
      </x:c>
      <x:c r="D3900" s="14" t="s">
        <x:v>92</x:v>
      </x:c>
      <x:c r="E3900" s="15">
        <x:v>44733.6652856481</x:v>
      </x:c>
      <x:c r="F3900" t="s">
        <x:v>97</x:v>
      </x:c>
      <x:c r="G3900" s="6">
        <x:v>114.584618456891</x:v>
      </x:c>
      <x:c r="H3900" t="s">
        <x:v>95</x:v>
      </x:c>
      <x:c r="I3900" s="6">
        <x:v>25.8502484464952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20.017</x:v>
      </x:c>
      <x:c r="S3900" s="8">
        <x:v>16803.5253227823</x:v>
      </x:c>
      <x:c r="T3900" s="12">
        <x:v>241182.17748274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162252</x:v>
      </x:c>
      <x:c r="B3901" s="1">
        <x:v>44756.4947515394</x:v>
      </x:c>
      <x:c r="C3901" s="6">
        <x:v>68.0247838833333</x:v>
      </x:c>
      <x:c r="D3901" s="14" t="s">
        <x:v>92</x:v>
      </x:c>
      <x:c r="E3901" s="15">
        <x:v>44733.6652856481</x:v>
      </x:c>
      <x:c r="F3901" t="s">
        <x:v>97</x:v>
      </x:c>
      <x:c r="G3901" s="6">
        <x:v>114.605275798872</x:v>
      </x:c>
      <x:c r="H3901" t="s">
        <x:v>95</x:v>
      </x:c>
      <x:c r="I3901" s="6">
        <x:v>25.8502484464952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20.015</x:v>
      </x:c>
      <x:c r="S3901" s="8">
        <x:v>16805.1837287324</x:v>
      </x:c>
      <x:c r="T3901" s="12">
        <x:v>241181.800929363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162259</x:v>
      </x:c>
      <x:c r="B3902" s="1">
        <x:v>44756.4947632755</x:v>
      </x:c>
      <x:c r="C3902" s="6">
        <x:v>68.0416480933333</x:v>
      </x:c>
      <x:c r="D3902" s="14" t="s">
        <x:v>92</x:v>
      </x:c>
      <x:c r="E3902" s="15">
        <x:v>44733.6652856481</x:v>
      </x:c>
      <x:c r="F3902" t="s">
        <x:v>97</x:v>
      </x:c>
      <x:c r="G3902" s="6">
        <x:v>114.463574960328</x:v>
      </x:c>
      <x:c r="H3902" t="s">
        <x:v>95</x:v>
      </x:c>
      <x:c r="I3902" s="6">
        <x:v>25.8563860756522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20.028</x:v>
      </x:c>
      <x:c r="S3902" s="8">
        <x:v>16802.2153948082</x:v>
      </x:c>
      <x:c r="T3902" s="12">
        <x:v>241177.873959817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162262</x:v>
      </x:c>
      <x:c r="B3903" s="1">
        <x:v>44756.4947743866</x:v>
      </x:c>
      <x:c r="C3903" s="6">
        <x:v>68.057626405</x:v>
      </x:c>
      <x:c r="D3903" s="14" t="s">
        <x:v>92</x:v>
      </x:c>
      <x:c r="E3903" s="15">
        <x:v>44733.6652856481</x:v>
      </x:c>
      <x:c r="F3903" t="s">
        <x:v>97</x:v>
      </x:c>
      <x:c r="G3903" s="6">
        <x:v>114.50203766324</x:v>
      </x:c>
      <x:c r="H3903" t="s">
        <x:v>95</x:v>
      </x:c>
      <x:c r="I3903" s="6">
        <x:v>25.8502484464952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20.025</x:v>
      </x:c>
      <x:c r="S3903" s="8">
        <x:v>16796.391300854</x:v>
      </x:c>
      <x:c r="T3903" s="12">
        <x:v>241169.173921156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162267</x:v>
      </x:c>
      <x:c r="B3904" s="1">
        <x:v>44756.4947860764</x:v>
      </x:c>
      <x:c r="C3904" s="6">
        <x:v>68.074478485</x:v>
      </x:c>
      <x:c r="D3904" s="14" t="s">
        <x:v>92</x:v>
      </x:c>
      <x:c r="E3904" s="15">
        <x:v>44733.6652856481</x:v>
      </x:c>
      <x:c r="F3904" t="s">
        <x:v>97</x:v>
      </x:c>
      <x:c r="G3904" s="6">
        <x:v>114.378312022201</x:v>
      </x:c>
      <x:c r="H3904" t="s">
        <x:v>95</x:v>
      </x:c>
      <x:c r="I3904" s="6">
        <x:v>25.8502484464952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20.037</x:v>
      </x:c>
      <x:c r="S3904" s="8">
        <x:v>16800.4180124443</x:v>
      </x:c>
      <x:c r="T3904" s="12">
        <x:v>241186.433107914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162273</x:v>
      </x:c>
      <x:c r="B3905" s="1">
        <x:v>44756.4947978009</x:v>
      </x:c>
      <x:c r="C3905" s="6">
        <x:v>68.0913615483333</x:v>
      </x:c>
      <x:c r="D3905" s="14" t="s">
        <x:v>92</x:v>
      </x:c>
      <x:c r="E3905" s="15">
        <x:v>44733.6652856481</x:v>
      </x:c>
      <x:c r="F3905" t="s">
        <x:v>97</x:v>
      </x:c>
      <x:c r="G3905" s="6">
        <x:v>114.594946520407</x:v>
      </x:c>
      <x:c r="H3905" t="s">
        <x:v>95</x:v>
      </x:c>
      <x:c r="I3905" s="6">
        <x:v>25.8502484464952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20.016</x:v>
      </x:c>
      <x:c r="S3905" s="8">
        <x:v>16801.4790420193</x:v>
      </x:c>
      <x:c r="T3905" s="12">
        <x:v>241188.316612626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162279</x:v>
      </x:c>
      <x:c r="B3906" s="1">
        <x:v>44756.4948095255</x:v>
      </x:c>
      <x:c r="C3906" s="6">
        <x:v>68.1082526666667</x:v>
      </x:c>
      <x:c r="D3906" s="14" t="s">
        <x:v>92</x:v>
      </x:c>
      <x:c r="E3906" s="15">
        <x:v>44733.6652856481</x:v>
      </x:c>
      <x:c r="F3906" t="s">
        <x:v>97</x:v>
      </x:c>
      <x:c r="G3906" s="6">
        <x:v>114.322097075567</x:v>
      </x:c>
      <x:c r="H3906" t="s">
        <x:v>95</x:v>
      </x:c>
      <x:c r="I3906" s="6">
        <x:v>25.8625237160281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20.041</x:v>
      </x:c>
      <x:c r="S3906" s="8">
        <x:v>16800.505681713</x:v>
      </x:c>
      <x:c r="T3906" s="12">
        <x:v>241180.768435194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162286</x:v>
      </x:c>
      <x:c r="B3907" s="1">
        <x:v>44756.4948206366</x:v>
      </x:c>
      <x:c r="C3907" s="6">
        <x:v>68.12426596</x:v>
      </x:c>
      <x:c r="D3907" s="14" t="s">
        <x:v>92</x:v>
      </x:c>
      <x:c r="E3907" s="15">
        <x:v>44733.6652856481</x:v>
      </x:c>
      <x:c r="F3907" t="s">
        <x:v>97</x:v>
      </x:c>
      <x:c r="G3907" s="6">
        <x:v>114.463574960328</x:v>
      </x:c>
      <x:c r="H3907" t="s">
        <x:v>95</x:v>
      </x:c>
      <x:c r="I3907" s="6">
        <x:v>25.8563860756522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20.028</x:v>
      </x:c>
      <x:c r="S3907" s="8">
        <x:v>16805.4194547666</x:v>
      </x:c>
      <x:c r="T3907" s="12">
        <x:v>241167.819318592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162291</x:v>
      </x:c>
      <x:c r="B3908" s="1">
        <x:v>44756.4948322917</x:v>
      </x:c>
      <x:c r="C3908" s="6">
        <x:v>68.14106259</x:v>
      </x:c>
      <x:c r="D3908" s="14" t="s">
        <x:v>92</x:v>
      </x:c>
      <x:c r="E3908" s="15">
        <x:v>44733.6652856481</x:v>
      </x:c>
      <x:c r="F3908" t="s">
        <x:v>97</x:v>
      </x:c>
      <x:c r="G3908" s="6">
        <x:v>114.522675578667</x:v>
      </x:c>
      <x:c r="H3908" t="s">
        <x:v>95</x:v>
      </x:c>
      <x:c r="I3908" s="6">
        <x:v>25.8502484464952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20.023</x:v>
      </x:c>
      <x:c r="S3908" s="8">
        <x:v>16806.7415761883</x:v>
      </x:c>
      <x:c r="T3908" s="12">
        <x:v>241183.690600723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162297</x:v>
      </x:c>
      <x:c r="B3909" s="1">
        <x:v>44756.4948439815</x:v>
      </x:c>
      <x:c r="C3909" s="6">
        <x:v>68.15790322</x:v>
      </x:c>
      <x:c r="D3909" s="14" t="s">
        <x:v>92</x:v>
      </x:c>
      <x:c r="E3909" s="15">
        <x:v>44733.6652856481</x:v>
      </x:c>
      <x:c r="F3909" t="s">
        <x:v>97</x:v>
      </x:c>
      <x:c r="G3909" s="6">
        <x:v>114.597752244967</x:v>
      </x:c>
      <x:c r="H3909" t="s">
        <x:v>95</x:v>
      </x:c>
      <x:c r="I3909" s="6">
        <x:v>25.8563860756522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20.015</x:v>
      </x:c>
      <x:c r="S3909" s="8">
        <x:v>16803.268005088</x:v>
      </x:c>
      <x:c r="T3909" s="12">
        <x:v>241181.04522718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162305</x:v>
      </x:c>
      <x:c r="B3910" s="1">
        <x:v>44756.494855706</x:v>
      </x:c>
      <x:c r="C3910" s="6">
        <x:v>68.1747516566667</x:v>
      </x:c>
      <x:c r="D3910" s="14" t="s">
        <x:v>92</x:v>
      </x:c>
      <x:c r="E3910" s="15">
        <x:v>44733.6652856481</x:v>
      </x:c>
      <x:c r="F3910" t="s">
        <x:v>97</x:v>
      </x:c>
      <x:c r="G3910" s="6">
        <x:v>114.512356014268</x:v>
      </x:c>
      <x:c r="H3910" t="s">
        <x:v>95</x:v>
      </x:c>
      <x:c r="I3910" s="6">
        <x:v>25.8502484464952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20.024</x:v>
      </x:c>
      <x:c r="S3910" s="8">
        <x:v>16807.9700977894</x:v>
      </x:c>
      <x:c r="T3910" s="12">
        <x:v>241175.479672812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162311</x:v>
      </x:c>
      <x:c r="B3911" s="1">
        <x:v>44756.4948673611</x:v>
      </x:c>
      <x:c r="C3911" s="6">
        <x:v>68.1915344766667</x:v>
      </x:c>
      <x:c r="D3911" s="14" t="s">
        <x:v>92</x:v>
      </x:c>
      <x:c r="E3911" s="15">
        <x:v>44733.6652856481</x:v>
      </x:c>
      <x:c r="F3911" t="s">
        <x:v>97</x:v>
      </x:c>
      <x:c r="G3911" s="6">
        <x:v>114.360501125379</x:v>
      </x:c>
      <x:c r="H3911" t="s">
        <x:v>95</x:v>
      </x:c>
      <x:c r="I3911" s="6">
        <x:v>25.8563860756522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20.038</x:v>
      </x:c>
      <x:c r="S3911" s="8">
        <x:v>16802.0414095534</x:v>
      </x:c>
      <x:c r="T3911" s="12">
        <x:v>241182.469087564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162320</x:v>
      </x:c>
      <x:c r="B3912" s="1">
        <x:v>44756.4948790509</x:v>
      </x:c>
      <x:c r="C3912" s="6">
        <x:v>68.208363915</x:v>
      </x:c>
      <x:c r="D3912" s="14" t="s">
        <x:v>92</x:v>
      </x:c>
      <x:c r="E3912" s="15">
        <x:v>44733.6652856481</x:v>
      </x:c>
      <x:c r="F3912" t="s">
        <x:v>97</x:v>
      </x:c>
      <x:c r="G3912" s="6">
        <x:v>114.381106201758</x:v>
      </x:c>
      <x:c r="H3912" t="s">
        <x:v>95</x:v>
      </x:c>
      <x:c r="I3912" s="6">
        <x:v>25.8563860756522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20.036</x:v>
      </x:c>
      <x:c r="S3912" s="8">
        <x:v>16806.7691326354</x:v>
      </x:c>
      <x:c r="T3912" s="12">
        <x:v>241182.211509671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162322</x:v>
      </x:c>
      <x:c r="B3913" s="1">
        <x:v>44756.494890162</x:v>
      </x:c>
      <x:c r="C3913" s="6">
        <x:v>68.2243749866667</x:v>
      </x:c>
      <x:c r="D3913" s="14" t="s">
        <x:v>92</x:v>
      </x:c>
      <x:c r="E3913" s="15">
        <x:v>44733.6652856481</x:v>
      </x:c>
      <x:c r="F3913" t="s">
        <x:v>97</x:v>
      </x:c>
      <x:c r="G3913" s="6">
        <x:v>114.494520745738</x:v>
      </x:c>
      <x:c r="H3913" t="s">
        <x:v>95</x:v>
      </x:c>
      <x:c r="I3913" s="6">
        <x:v>25.8563860756522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20.025</x:v>
      </x:c>
      <x:c r="S3913" s="8">
        <x:v>16806.4463129465</x:v>
      </x:c>
      <x:c r="T3913" s="12">
        <x:v>241174.24554283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162328</x:v>
      </x:c>
      <x:c r="B3914" s="1">
        <x:v>44756.4949018866</x:v>
      </x:c>
      <x:c r="C3914" s="6">
        <x:v>68.2412460816667</x:v>
      </x:c>
      <x:c r="D3914" s="14" t="s">
        <x:v>92</x:v>
      </x:c>
      <x:c r="E3914" s="15">
        <x:v>44733.6652856481</x:v>
      </x:c>
      <x:c r="F3914" t="s">
        <x:v>97</x:v>
      </x:c>
      <x:c r="G3914" s="6">
        <x:v>114.471089888414</x:v>
      </x:c>
      <x:c r="H3914" t="s">
        <x:v>95</x:v>
      </x:c>
      <x:c r="I3914" s="6">
        <x:v>25.8502484464952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20.028</x:v>
      </x:c>
      <x:c r="S3914" s="8">
        <x:v>16804.5587895372</x:v>
      </x:c>
      <x:c r="T3914" s="12">
        <x:v>241184.067167356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162334</x:v>
      </x:c>
      <x:c r="B3915" s="1">
        <x:v>44756.4949136574</x:v>
      </x:c>
      <x:c r="C3915" s="6">
        <x:v>68.258189265</x:v>
      </x:c>
      <x:c r="D3915" s="14" t="s">
        <x:v>92</x:v>
      </x:c>
      <x:c r="E3915" s="15">
        <x:v>44733.6652856481</x:v>
      </x:c>
      <x:c r="F3915" t="s">
        <x:v>97</x:v>
      </x:c>
      <x:c r="G3915" s="6">
        <x:v>114.394205972527</x:v>
      </x:c>
      <x:c r="H3915" t="s">
        <x:v>95</x:v>
      </x:c>
      <x:c r="I3915" s="6">
        <x:v>25.8625237160281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20.034</x:v>
      </x:c>
      <x:c r="S3915" s="8">
        <x:v>16809.6265467907</x:v>
      </x:c>
      <x:c r="T3915" s="12">
        <x:v>241189.980749846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162343</x:v>
      </x:c>
      <x:c r="B3916" s="1">
        <x:v>44756.4949253472</x:v>
      </x:c>
      <x:c r="C3916" s="6">
        <x:v>68.2750553816667</x:v>
      </x:c>
      <x:c r="D3916" s="14" t="s">
        <x:v>92</x:v>
      </x:c>
      <x:c r="E3916" s="15">
        <x:v>44733.6652856481</x:v>
      </x:c>
      <x:c r="F3916" t="s">
        <x:v>97</x:v>
      </x:c>
      <x:c r="G3916" s="6">
        <x:v>114.412022898817</x:v>
      </x:c>
      <x:c r="H3916" t="s">
        <x:v>95</x:v>
      </x:c>
      <x:c r="I3916" s="6">
        <x:v>25.8563860756522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20.033</x:v>
      </x:c>
      <x:c r="S3916" s="8">
        <x:v>16801.8724138441</x:v>
      </x:c>
      <x:c r="T3916" s="12">
        <x:v>241179.703107314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162347</x:v>
      </x:c>
      <x:c r="B3917" s="1">
        <x:v>44756.4949364931</x:v>
      </x:c>
      <x:c r="C3917" s="6">
        <x:v>68.29110158</x:v>
      </x:c>
      <x:c r="D3917" s="14" t="s">
        <x:v>92</x:v>
      </x:c>
      <x:c r="E3917" s="15">
        <x:v>44733.6652856481</x:v>
      </x:c>
      <x:c r="F3917" t="s">
        <x:v>97</x:v>
      </x:c>
      <x:c r="G3917" s="6">
        <x:v>114.473889009362</x:v>
      </x:c>
      <x:c r="H3917" t="s">
        <x:v>95</x:v>
      </x:c>
      <x:c r="I3917" s="6">
        <x:v>25.8563860756522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20.027</x:v>
      </x:c>
      <x:c r="S3917" s="8">
        <x:v>16808.0057647971</x:v>
      </x:c>
      <x:c r="T3917" s="12">
        <x:v>241193.238667011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162351</x:v>
      </x:c>
      <x:c r="B3918" s="1">
        <x:v>44756.4949481829</x:v>
      </x:c>
      <x:c r="C3918" s="6">
        <x:v>68.3079233583333</x:v>
      </x:c>
      <x:c r="D3918" s="14" t="s">
        <x:v>92</x:v>
      </x:c>
      <x:c r="E3918" s="15">
        <x:v>44733.6652856481</x:v>
      </x:c>
      <x:c r="F3918" t="s">
        <x:v>97</x:v>
      </x:c>
      <x:c r="G3918" s="6">
        <x:v>114.445748661047</x:v>
      </x:c>
      <x:c r="H3918" t="s">
        <x:v>95</x:v>
      </x:c>
      <x:c r="I3918" s="6">
        <x:v>25.8625237160281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20.029</x:v>
      </x:c>
      <x:c r="S3918" s="8">
        <x:v>16802.6725211012</x:v>
      </x:c>
      <x:c r="T3918" s="12">
        <x:v>241179.758876907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162357</x:v>
      </x:c>
      <x:c r="B3919" s="1">
        <x:v>44756.494959919</x:v>
      </x:c>
      <x:c r="C3919" s="6">
        <x:v>68.3247996083333</x:v>
      </x:c>
      <x:c r="D3919" s="14" t="s">
        <x:v>92</x:v>
      </x:c>
      <x:c r="E3919" s="15">
        <x:v>44733.6652856481</x:v>
      </x:c>
      <x:c r="F3919" t="s">
        <x:v>97</x:v>
      </x:c>
      <x:c r="G3919" s="6">
        <x:v>114.621220636825</x:v>
      </x:c>
      <x:c r="H3919" t="s">
        <x:v>95</x:v>
      </x:c>
      <x:c r="I3919" s="6">
        <x:v>25.8625237160281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20.012</x:v>
      </x:c>
      <x:c r="S3919" s="8">
        <x:v>16804.779301168</x:v>
      </x:c>
      <x:c r="T3919" s="12">
        <x:v>241188.713139195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162364</x:v>
      </x:c>
      <x:c r="B3920" s="1">
        <x:v>44756.4949710648</x:v>
      </x:c>
      <x:c r="C3920" s="6">
        <x:v>68.3409027116667</x:v>
      </x:c>
      <x:c r="D3920" s="14" t="s">
        <x:v>92</x:v>
      </x:c>
      <x:c r="E3920" s="15">
        <x:v>44733.6652856481</x:v>
      </x:c>
      <x:c r="F3920" t="s">
        <x:v>97</x:v>
      </x:c>
      <x:c r="G3920" s="6">
        <x:v>114.432640087476</x:v>
      </x:c>
      <x:c r="H3920" t="s">
        <x:v>95</x:v>
      </x:c>
      <x:c r="I3920" s="6">
        <x:v>25.8563860756522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20.031</x:v>
      </x:c>
      <x:c r="S3920" s="8">
        <x:v>16806.3583881066</x:v>
      </x:c>
      <x:c r="T3920" s="12">
        <x:v>241179.688816242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162372</x:v>
      </x:c>
      <x:c r="B3921" s="1">
        <x:v>44756.4949827894</x:v>
      </x:c>
      <x:c r="C3921" s="6">
        <x:v>68.357740885</x:v>
      </x:c>
      <x:c r="D3921" s="14" t="s">
        <x:v>92</x:v>
      </x:c>
      <x:c r="E3921" s="15">
        <x:v>44733.6652856481</x:v>
      </x:c>
      <x:c r="F3921" t="s">
        <x:v>97</x:v>
      </x:c>
      <x:c r="G3921" s="6">
        <x:v>114.556445075499</x:v>
      </x:c>
      <x:c r="H3921" t="s">
        <x:v>95</x:v>
      </x:c>
      <x:c r="I3921" s="6">
        <x:v>25.8563860756522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20.019</x:v>
      </x:c>
      <x:c r="S3921" s="8">
        <x:v>16805.5310937074</x:v>
      </x:c>
      <x:c r="T3921" s="12">
        <x:v>241175.223193677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162378</x:v>
      </x:c>
      <x:c r="B3922" s="1">
        <x:v>44756.4949944792</x:v>
      </x:c>
      <x:c r="C3922" s="6">
        <x:v>68.3745858866667</x:v>
      </x:c>
      <x:c r="D3922" s="14" t="s">
        <x:v>92</x:v>
      </x:c>
      <x:c r="E3922" s="15">
        <x:v>44733.6652856481</x:v>
      </x:c>
      <x:c r="F3922" t="s">
        <x:v>97</x:v>
      </x:c>
      <x:c r="G3922" s="6">
        <x:v>114.4842042711</x:v>
      </x:c>
      <x:c r="H3922" t="s">
        <x:v>95</x:v>
      </x:c>
      <x:c r="I3922" s="6">
        <x:v>25.8563860756522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20.026</x:v>
      </x:c>
      <x:c r="S3922" s="8">
        <x:v>16804.8269378846</x:v>
      </x:c>
      <x:c r="T3922" s="12">
        <x:v>241181.920583109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162381</x:v>
      </x:c>
      <x:c r="B3923" s="1">
        <x:v>44756.49500625</x:v>
      </x:c>
      <x:c r="C3923" s="6">
        <x:v>68.3915441183333</x:v>
      </x:c>
      <x:c r="D3923" s="14" t="s">
        <x:v>92</x:v>
      </x:c>
      <x:c r="E3923" s="15">
        <x:v>44733.6652856481</x:v>
      </x:c>
      <x:c r="F3923" t="s">
        <x:v>97</x:v>
      </x:c>
      <x:c r="G3923" s="6">
        <x:v>114.435437699665</x:v>
      </x:c>
      <x:c r="H3923" t="s">
        <x:v>95</x:v>
      </x:c>
      <x:c r="I3923" s="6">
        <x:v>25.8625237160281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20.03</x:v>
      </x:c>
      <x:c r="S3923" s="8">
        <x:v>16805.8842661791</x:v>
      </x:c>
      <x:c r="T3923" s="12">
        <x:v>241180.763252936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162392</x:v>
      </x:c>
      <x:c r="B3924" s="1">
        <x:v>44756.4950179051</x:v>
      </x:c>
      <x:c r="C3924" s="6">
        <x:v>68.4083475433333</x:v>
      </x:c>
      <x:c r="D3924" s="14" t="s">
        <x:v>92</x:v>
      </x:c>
      <x:c r="E3924" s="15">
        <x:v>44733.6652856481</x:v>
      </x:c>
      <x:c r="F3924" t="s">
        <x:v>97</x:v>
      </x:c>
      <x:c r="G3924" s="6">
        <x:v>114.33990089116</x:v>
      </x:c>
      <x:c r="H3924" t="s">
        <x:v>95</x:v>
      </x:c>
      <x:c r="I3924" s="6">
        <x:v>25.8563860756522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20.04</x:v>
      </x:c>
      <x:c r="S3924" s="8">
        <x:v>16811.4139143976</x:v>
      </x:c>
      <x:c r="T3924" s="12">
        <x:v>241177.3427233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162395</x:v>
      </x:c>
      <x:c r="B3925" s="1">
        <x:v>44756.4950290856</x:v>
      </x:c>
      <x:c r="C3925" s="6">
        <x:v>68.4244109383333</x:v>
      </x:c>
      <x:c r="D3925" s="14" t="s">
        <x:v>92</x:v>
      </x:c>
      <x:c r="E3925" s="15">
        <x:v>44733.6652856481</x:v>
      </x:c>
      <x:c r="F3925" t="s">
        <x:v>97</x:v>
      </x:c>
      <x:c r="G3925" s="6">
        <x:v>114.40171612187</x:v>
      </x:c>
      <x:c r="H3925" t="s">
        <x:v>95</x:v>
      </x:c>
      <x:c r="I3925" s="6">
        <x:v>25.8563860756522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20.034</x:v>
      </x:c>
      <x:c r="S3925" s="8">
        <x:v>16810.3217988107</x:v>
      </x:c>
      <x:c r="T3925" s="12">
        <x:v>241172.977641147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162401</x:v>
      </x:c>
      <x:c r="B3926" s="1">
        <x:v>44756.4950408218</x:v>
      </x:c>
      <x:c r="C3926" s="6">
        <x:v>68.4412933466667</x:v>
      </x:c>
      <x:c r="D3926" s="14" t="s">
        <x:v>92</x:v>
      </x:c>
      <x:c r="E3926" s="15">
        <x:v>44733.6652856481</x:v>
      </x:c>
      <x:c r="F3926" t="s">
        <x:v>97</x:v>
      </x:c>
      <x:c r="G3926" s="6">
        <x:v>114.476688819376</x:v>
      </x:c>
      <x:c r="H3926" t="s">
        <x:v>95</x:v>
      </x:c>
      <x:c r="I3926" s="6">
        <x:v>25.8625237160281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20.026</x:v>
      </x:c>
      <x:c r="S3926" s="8">
        <x:v>16810.1162328691</x:v>
      </x:c>
      <x:c r="T3926" s="12">
        <x:v>241181.619670822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162407</x:v>
      </x:c>
      <x:c r="B3927" s="1">
        <x:v>44756.4950525116</x:v>
      </x:c>
      <x:c r="C3927" s="6">
        <x:v>68.45818112</x:v>
      </x:c>
      <x:c r="D3927" s="14" t="s">
        <x:v>92</x:v>
      </x:c>
      <x:c r="E3927" s="15">
        <x:v>44733.6652856481</x:v>
      </x:c>
      <x:c r="F3927" t="s">
        <x:v>97</x:v>
      </x:c>
      <x:c r="G3927" s="6">
        <x:v>114.32960258937</x:v>
      </x:c>
      <x:c r="H3927" t="s">
        <x:v>95</x:v>
      </x:c>
      <x:c r="I3927" s="6">
        <x:v>25.8563860756522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20.041</x:v>
      </x:c>
      <x:c r="S3927" s="8">
        <x:v>16816.5067891461</x:v>
      </x:c>
      <x:c r="T3927" s="12">
        <x:v>241176.768660282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162416</x:v>
      </x:c>
      <x:c r="B3928" s="1">
        <x:v>44756.4950642014</x:v>
      </x:c>
      <x:c r="C3928" s="6">
        <x:v>68.4750007966667</x:v>
      </x:c>
      <x:c r="D3928" s="14" t="s">
        <x:v>92</x:v>
      </x:c>
      <x:c r="E3928" s="15">
        <x:v>44733.6652856481</x:v>
      </x:c>
      <x:c r="F3928" t="s">
        <x:v>97</x:v>
      </x:c>
      <x:c r="G3928" s="6">
        <x:v>114.525477449022</x:v>
      </x:c>
      <x:c r="H3928" t="s">
        <x:v>95</x:v>
      </x:c>
      <x:c r="I3928" s="6">
        <x:v>25.8563860756522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20.022</x:v>
      </x:c>
      <x:c r="S3928" s="8">
        <x:v>16805.8577246726</x:v>
      </x:c>
      <x:c r="T3928" s="12">
        <x:v>241172.883171569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162419</x:v>
      </x:c>
      <x:c r="B3929" s="1">
        <x:v>44756.4950753125</x:v>
      </x:c>
      <x:c r="C3929" s="6">
        <x:v>68.4910119566667</x:v>
      </x:c>
      <x:c r="D3929" s="14" t="s">
        <x:v>92</x:v>
      </x:c>
      <x:c r="E3929" s="15">
        <x:v>44733.6652856481</x:v>
      </x:c>
      <x:c r="F3929" t="s">
        <x:v>97</x:v>
      </x:c>
      <x:c r="G3929" s="6">
        <x:v>114.412022898817</x:v>
      </x:c>
      <x:c r="H3929" t="s">
        <x:v>95</x:v>
      </x:c>
      <x:c r="I3929" s="6">
        <x:v>25.8563860756522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20.033</x:v>
      </x:c>
      <x:c r="S3929" s="8">
        <x:v>16813.6118299709</x:v>
      </x:c>
      <x:c r="T3929" s="12">
        <x:v>241162.308227284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162424</x:v>
      </x:c>
      <x:c r="B3930" s="1">
        <x:v>44756.495087037</x:v>
      </x:c>
      <x:c r="C3930" s="6">
        <x:v>68.5078888766667</x:v>
      </x:c>
      <x:c r="D3930" s="14" t="s">
        <x:v>92</x:v>
      </x:c>
      <x:c r="E3930" s="15">
        <x:v>44733.6652856481</x:v>
      </x:c>
      <x:c r="F3930" t="s">
        <x:v>97</x:v>
      </x:c>
      <x:c r="G3930" s="6">
        <x:v>114.48700463087</x:v>
      </x:c>
      <x:c r="H3930" t="s">
        <x:v>95</x:v>
      </x:c>
      <x:c r="I3930" s="6">
        <x:v>25.8625237160281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20.025</x:v>
      </x:c>
      <x:c r="S3930" s="8">
        <x:v>16813.2894077941</x:v>
      </x:c>
      <x:c r="T3930" s="12">
        <x:v>241181.822029451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162430</x:v>
      </x:c>
      <x:c r="B3931" s="1">
        <x:v>44756.4950988079</x:v>
      </x:c>
      <x:c r="C3931" s="6">
        <x:v>68.5247971516667</x:v>
      </x:c>
      <x:c r="D3931" s="14" t="s">
        <x:v>92</x:v>
      </x:c>
      <x:c r="E3931" s="15">
        <x:v>44733.6652856481</x:v>
      </x:c>
      <x:c r="F3931" t="s">
        <x:v>97</x:v>
      </x:c>
      <x:c r="G3931" s="6">
        <x:v>114.33990089116</x:v>
      </x:c>
      <x:c r="H3931" t="s">
        <x:v>95</x:v>
      </x:c>
      <x:c r="I3931" s="6">
        <x:v>25.8563860756522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20.04</x:v>
      </x:c>
      <x:c r="S3931" s="8">
        <x:v>16808.7053215979</x:v>
      </x:c>
      <x:c r="T3931" s="12">
        <x:v>241178.473980528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162440</x:v>
      </x:c>
      <x:c r="B3932" s="1">
        <x:v>44756.4951104977</x:v>
      </x:c>
      <x:c r="C3932" s="6">
        <x:v>68.5416606583333</x:v>
      </x:c>
      <x:c r="D3932" s="14" t="s">
        <x:v>92</x:v>
      </x:c>
      <x:c r="E3932" s="15">
        <x:v>44733.6652856481</x:v>
      </x:c>
      <x:c r="F3932" t="s">
        <x:v>97</x:v>
      </x:c>
      <x:c r="G3932" s="6">
        <x:v>114.23975949615</x:v>
      </x:c>
      <x:c r="H3932" t="s">
        <x:v>95</x:v>
      </x:c>
      <x:c r="I3932" s="6">
        <x:v>25.8625237160281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20.049</x:v>
      </x:c>
      <x:c r="S3932" s="8">
        <x:v>16811.8634866159</x:v>
      </x:c>
      <x:c r="T3932" s="12">
        <x:v>241176.248767554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162443</x:v>
      </x:c>
      <x:c r="B3933" s="1">
        <x:v>44756.4951216435</x:v>
      </x:c>
      <x:c r="C3933" s="6">
        <x:v>68.5577176133333</x:v>
      </x:c>
      <x:c r="D3933" s="14" t="s">
        <x:v>92</x:v>
      </x:c>
      <x:c r="E3933" s="15">
        <x:v>44733.6652856481</x:v>
      </x:c>
      <x:c r="F3933" t="s">
        <x:v>97</x:v>
      </x:c>
      <x:c r="G3933" s="6">
        <x:v>114.3708030582</x:v>
      </x:c>
      <x:c r="H3933" t="s">
        <x:v>95</x:v>
      </x:c>
      <x:c r="I3933" s="6">
        <x:v>25.8563860756522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20.037</x:v>
      </x:c>
      <x:c r="S3933" s="8">
        <x:v>16812.0327563984</x:v>
      </x:c>
      <x:c r="T3933" s="12">
        <x:v>241174.690928304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162452</x:v>
      </x:c>
      <x:c r="B3934" s="1">
        <x:v>44756.4951333681</x:v>
      </x:c>
      <x:c r="C3934" s="6">
        <x:v>68.57458558</x:v>
      </x:c>
      <x:c r="D3934" s="14" t="s">
        <x:v>92</x:v>
      </x:c>
      <x:c r="E3934" s="15">
        <x:v>44733.6652856481</x:v>
      </x:c>
      <x:c r="F3934" t="s">
        <x:v>97</x:v>
      </x:c>
      <x:c r="G3934" s="6">
        <x:v>114.350200403097</x:v>
      </x:c>
      <x:c r="H3934" t="s">
        <x:v>95</x:v>
      </x:c>
      <x:c r="I3934" s="6">
        <x:v>25.8563860756522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20.039</x:v>
      </x:c>
      <x:c r="S3934" s="8">
        <x:v>16814.3850433136</x:v>
      </x:c>
      <x:c r="T3934" s="12">
        <x:v>241172.506540735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162457</x:v>
      </x:c>
      <x:c r="B3935" s="1">
        <x:v>44756.4951451042</x:v>
      </x:c>
      <x:c r="C3935" s="6">
        <x:v>68.591499585</x:v>
      </x:c>
      <x:c r="D3935" s="14" t="s">
        <x:v>92</x:v>
      </x:c>
      <x:c r="E3935" s="15">
        <x:v>44733.6652856481</x:v>
      </x:c>
      <x:c r="F3935" t="s">
        <x:v>97</x:v>
      </x:c>
      <x:c r="G3935" s="6">
        <x:v>114.347407868519</x:v>
      </x:c>
      <x:c r="H3935" t="s">
        <x:v>95</x:v>
      </x:c>
      <x:c r="I3935" s="6">
        <x:v>25.8502484464952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20.04</x:v>
      </x:c>
      <x:c r="S3935" s="8">
        <x:v>16811.4839445809</x:v>
      </x:c>
      <x:c r="T3935" s="12">
        <x:v>241176.404284161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162463</x:v>
      </x:c>
      <x:c r="B3936" s="1">
        <x:v>44756.495156794</x:v>
      </x:c>
      <x:c r="C3936" s="6">
        <x:v>68.608350145</x:v>
      </x:c>
      <x:c r="D3936" s="14" t="s">
        <x:v>92</x:v>
      </x:c>
      <x:c r="E3936" s="15">
        <x:v>44733.6652856481</x:v>
      </x:c>
      <x:c r="F3936" t="s">
        <x:v>97</x:v>
      </x:c>
      <x:c r="G3936" s="6">
        <x:v>114.40171612187</x:v>
      </x:c>
      <x:c r="H3936" t="s">
        <x:v>95</x:v>
      </x:c>
      <x:c r="I3936" s="6">
        <x:v>25.8563860756522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20.034</x:v>
      </x:c>
      <x:c r="S3936" s="8">
        <x:v>16811.1851280919</x:v>
      </x:c>
      <x:c r="T3936" s="12">
        <x:v>241182.797650561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162466</x:v>
      </x:c>
      <x:c r="B3937" s="1">
        <x:v>44756.4951679051</x:v>
      </x:c>
      <x:c r="C3937" s="6">
        <x:v>68.62432971</x:v>
      </x:c>
      <x:c r="D3937" s="14" t="s">
        <x:v>92</x:v>
      </x:c>
      <x:c r="E3937" s="15">
        <x:v>44733.6652856481</x:v>
      </x:c>
      <x:c r="F3937" t="s">
        <x:v>97</x:v>
      </x:c>
      <x:c r="G3937" s="6">
        <x:v>114.473889009362</x:v>
      </x:c>
      <x:c r="H3937" t="s">
        <x:v>95</x:v>
      </x:c>
      <x:c r="I3937" s="6">
        <x:v>25.8563860756522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20.027</x:v>
      </x:c>
      <x:c r="S3937" s="8">
        <x:v>16807.7484502823</x:v>
      </x:c>
      <x:c r="T3937" s="12">
        <x:v>241167.307188736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162476</x:v>
      </x:c>
      <x:c r="B3938" s="1">
        <x:v>44756.4951796296</x:v>
      </x:c>
      <x:c r="C3938" s="6">
        <x:v>68.6412275433333</x:v>
      </x:c>
      <x:c r="D3938" s="14" t="s">
        <x:v>92</x:v>
      </x:c>
      <x:c r="E3938" s="15">
        <x:v>44733.6652856481</x:v>
      </x:c>
      <x:c r="F3938" t="s">
        <x:v>97</x:v>
      </x:c>
      <x:c r="G3938" s="6">
        <x:v>114.363294895979</x:v>
      </x:c>
      <x:c r="H3938" t="s">
        <x:v>95</x:v>
      </x:c>
      <x:c r="I3938" s="6">
        <x:v>25.8625237160281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20.037</x:v>
      </x:c>
      <x:c r="S3938" s="8">
        <x:v>16814.4537457626</x:v>
      </x:c>
      <x:c r="T3938" s="12">
        <x:v>241175.425458978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162481</x:v>
      </x:c>
      <x:c r="B3939" s="1">
        <x:v>44756.4951913194</x:v>
      </x:c>
      <x:c r="C3939" s="6">
        <x:v>68.6580615483333</x:v>
      </x:c>
      <x:c r="D3939" s="14" t="s">
        <x:v>92</x:v>
      </x:c>
      <x:c r="E3939" s="15">
        <x:v>44733.6652856481</x:v>
      </x:c>
      <x:c r="F3939" t="s">
        <x:v>97</x:v>
      </x:c>
      <x:c r="G3939" s="6">
        <x:v>114.350200403097</x:v>
      </x:c>
      <x:c r="H3939" t="s">
        <x:v>95</x:v>
      </x:c>
      <x:c r="I3939" s="6">
        <x:v>25.8563860756522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20.039</x:v>
      </x:c>
      <x:c r="S3939" s="8">
        <x:v>16810.7907796899</x:v>
      </x:c>
      <x:c r="T3939" s="12">
        <x:v>241185.226956999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162487</x:v>
      </x:c>
      <x:c r="B3940" s="1">
        <x:v>44756.495203044</x:v>
      </x:c>
      <x:c r="C3940" s="6">
        <x:v>68.6749185816667</x:v>
      </x:c>
      <x:c r="D3940" s="14" t="s">
        <x:v>92</x:v>
      </x:c>
      <x:c r="E3940" s="15">
        <x:v>44733.6652856481</x:v>
      </x:c>
      <x:c r="F3940" t="s">
        <x:v>97</x:v>
      </x:c>
      <x:c r="G3940" s="6">
        <x:v>114.3708030582</x:v>
      </x:c>
      <x:c r="H3940" t="s">
        <x:v>95</x:v>
      </x:c>
      <x:c r="I3940" s="6">
        <x:v>25.8563860756522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20.037</x:v>
      </x:c>
      <x:c r="S3940" s="8">
        <x:v>16813.7751040771</x:v>
      </x:c>
      <x:c r="T3940" s="12">
        <x:v>241174.838558468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162490</x:v>
      </x:c>
      <x:c r="B3941" s="1">
        <x:v>44756.4952141551</x:v>
      </x:c>
      <x:c r="C3941" s="6">
        <x:v>68.690923205</x:v>
      </x:c>
      <x:c r="D3941" s="14" t="s">
        <x:v>92</x:v>
      </x:c>
      <x:c r="E3941" s="15">
        <x:v>44733.6652856481</x:v>
      </x:c>
      <x:c r="F3941" t="s">
        <x:v>97</x:v>
      </x:c>
      <x:c r="G3941" s="6">
        <x:v>114.360501125379</x:v>
      </x:c>
      <x:c r="H3941" t="s">
        <x:v>95</x:v>
      </x:c>
      <x:c r="I3941" s="6">
        <x:v>25.8563860756522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20.038</x:v>
      </x:c>
      <x:c r="S3941" s="8">
        <x:v>16807.050217808</x:v>
      </x:c>
      <x:c r="T3941" s="12">
        <x:v>241166.780648884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162497</x:v>
      </x:c>
      <x:c r="B3942" s="1">
        <x:v>44756.4952258449</x:v>
      </x:c>
      <x:c r="C3942" s="6">
        <x:v>68.7077405866667</x:v>
      </x:c>
      <x:c r="D3942" s="14" t="s">
        <x:v>92</x:v>
      </x:c>
      <x:c r="E3942" s="15">
        <x:v>44733.6652856481</x:v>
      </x:c>
      <x:c r="F3942" t="s">
        <x:v>97</x:v>
      </x:c>
      <x:c r="G3942" s="6">
        <x:v>114.337108904669</x:v>
      </x:c>
      <x:c r="H3942" t="s">
        <x:v>95</x:v>
      </x:c>
      <x:c r="I3942" s="6">
        <x:v>25.8502484464952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20.041</x:v>
      </x:c>
      <x:c r="S3942" s="8">
        <x:v>16809.8337145326</x:v>
      </x:c>
      <x:c r="T3942" s="12">
        <x:v>241174.287317936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162504</x:v>
      </x:c>
      <x:c r="B3943" s="1">
        <x:v>44756.4952375</x:v>
      </x:c>
      <x:c r="C3943" s="6">
        <x:v>68.724559915</x:v>
      </x:c>
      <x:c r="D3943" s="14" t="s">
        <x:v>92</x:v>
      </x:c>
      <x:c r="E3943" s="15">
        <x:v>44733.6652856481</x:v>
      </x:c>
      <x:c r="F3943" t="s">
        <x:v>97</x:v>
      </x:c>
      <x:c r="G3943" s="6">
        <x:v>114.44015302684</x:v>
      </x:c>
      <x:c r="H3943" t="s">
        <x:v>95</x:v>
      </x:c>
      <x:c r="I3943" s="6">
        <x:v>25.8502484464952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20.031</x:v>
      </x:c>
      <x:c r="S3943" s="8">
        <x:v>16809.3196937453</x:v>
      </x:c>
      <x:c r="T3943" s="12">
        <x:v>241169.661027254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162510</x:v>
      </x:c>
      <x:c r="B3944" s="1">
        <x:v>44756.4952491551</x:v>
      </x:c>
      <x:c r="C3944" s="6">
        <x:v>68.7413529016667</x:v>
      </x:c>
      <x:c r="D3944" s="14" t="s">
        <x:v>92</x:v>
      </x:c>
      <x:c r="E3944" s="15">
        <x:v>44733.6652856481</x:v>
      </x:c>
      <x:c r="F3944" t="s">
        <x:v>97</x:v>
      </x:c>
      <x:c r="G3944" s="6">
        <x:v>114.432640087476</x:v>
      </x:c>
      <x:c r="H3944" t="s">
        <x:v>95</x:v>
      </x:c>
      <x:c r="I3944" s="6">
        <x:v>25.8563860756522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20.031</x:v>
      </x:c>
      <x:c r="S3944" s="8">
        <x:v>16811.0524649217</x:v>
      </x:c>
      <x:c r="T3944" s="12">
        <x:v>241176.688127731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162515</x:v>
      </x:c>
      <x:c r="B3945" s="1">
        <x:v>44756.4952609144</x:v>
      </x:c>
      <x:c r="C3945" s="6">
        <x:v>68.758256295</x:v>
      </x:c>
      <x:c r="D3945" s="14" t="s">
        <x:v>92</x:v>
      </x:c>
      <x:c r="E3945" s="15">
        <x:v>44733.6652856481</x:v>
      </x:c>
      <x:c r="F3945" t="s">
        <x:v>97</x:v>
      </x:c>
      <x:c r="G3945" s="6">
        <x:v>114.309009615448</x:v>
      </x:c>
      <x:c r="H3945" t="s">
        <x:v>95</x:v>
      </x:c>
      <x:c r="I3945" s="6">
        <x:v>25.8563860756522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20.043</x:v>
      </x:c>
      <x:c r="S3945" s="8">
        <x:v>16808.1253848333</x:v>
      </x:c>
      <x:c r="T3945" s="12">
        <x:v>241175.196803478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162522</x:v>
      </x:c>
      <x:c r="B3946" s="1">
        <x:v>44756.4952720718</x:v>
      </x:c>
      <x:c r="C3946" s="6">
        <x:v>68.7743121666667</x:v>
      </x:c>
      <x:c r="D3946" s="14" t="s">
        <x:v>92</x:v>
      </x:c>
      <x:c r="E3946" s="15">
        <x:v>44733.6652856481</x:v>
      </x:c>
      <x:c r="F3946" t="s">
        <x:v>97</x:v>
      </x:c>
      <x:c r="G3946" s="6">
        <x:v>114.216401083296</x:v>
      </x:c>
      <x:c r="H3946" t="s">
        <x:v>95</x:v>
      </x:c>
      <x:c r="I3946" s="6">
        <x:v>25.8563860756522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20.052</x:v>
      </x:c>
      <x:c r="S3946" s="8">
        <x:v>16808.8174447589</x:v>
      </x:c>
      <x:c r="T3946" s="12">
        <x:v>241176.452317605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162526</x:v>
      </x:c>
      <x:c r="B3947" s="1">
        <x:v>44756.495283831</x:v>
      </x:c>
      <x:c r="C3947" s="6">
        <x:v>68.7912529983333</x:v>
      </x:c>
      <x:c r="D3947" s="14" t="s">
        <x:v>92</x:v>
      </x:c>
      <x:c r="E3947" s="15">
        <x:v>44733.6652856481</x:v>
      </x:c>
      <x:c r="F3947" t="s">
        <x:v>97</x:v>
      </x:c>
      <x:c r="G3947" s="6">
        <x:v>114.412022898817</x:v>
      </x:c>
      <x:c r="H3947" t="s">
        <x:v>95</x:v>
      </x:c>
      <x:c r="I3947" s="6">
        <x:v>25.8563860756522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20.033</x:v>
      </x:c>
      <x:c r="S3947" s="8">
        <x:v>16813.4356030557</x:v>
      </x:c>
      <x:c r="T3947" s="12">
        <x:v>241180.283589222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162535</x:v>
      </x:c>
      <x:c r="B3948" s="1">
        <x:v>44756.4952955208</x:v>
      </x:c>
      <x:c r="C3948" s="6">
        <x:v>68.8080887566667</x:v>
      </x:c>
      <x:c r="D3948" s="14" t="s">
        <x:v>92</x:v>
      </x:c>
      <x:c r="E3948" s="15">
        <x:v>44733.6652856481</x:v>
      </x:c>
      <x:c r="F3948" t="s">
        <x:v>97</x:v>
      </x:c>
      <x:c r="G3948" s="6">
        <x:v>114.473889009362</x:v>
      </x:c>
      <x:c r="H3948" t="s">
        <x:v>95</x:v>
      </x:c>
      <x:c r="I3948" s="6">
        <x:v>25.8563860756522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20.027</x:v>
      </x:c>
      <x:c r="S3948" s="8">
        <x:v>16817.0306491824</x:v>
      </x:c>
      <x:c r="T3948" s="12">
        <x:v>241173.509682287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162538</x:v>
      </x:c>
      <x:c r="B3949" s="1">
        <x:v>44756.4953071759</x:v>
      </x:c>
      <x:c r="C3949" s="6">
        <x:v>68.8248911483333</x:v>
      </x:c>
      <x:c r="D3949" s="14" t="s">
        <x:v>92</x:v>
      </x:c>
      <x:c r="E3949" s="15">
        <x:v>44733.6652856481</x:v>
      </x:c>
      <x:c r="F3949" t="s">
        <x:v>97</x:v>
      </x:c>
      <x:c r="G3949" s="6">
        <x:v>114.494520745738</x:v>
      </x:c>
      <x:c r="H3949" t="s">
        <x:v>95</x:v>
      </x:c>
      <x:c r="I3949" s="6">
        <x:v>25.8563860756522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20.025</x:v>
      </x:c>
      <x:c r="S3949" s="8">
        <x:v>16816.26383879</x:v>
      </x:c>
      <x:c r="T3949" s="12">
        <x:v>241170.347371388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162543</x:v>
      </x:c>
      <x:c r="B3950" s="1">
        <x:v>44756.4953183681</x:v>
      </x:c>
      <x:c r="C3950" s="6">
        <x:v>68.8409650633333</x:v>
      </x:c>
      <x:c r="D3950" s="14" t="s">
        <x:v>92</x:v>
      </x:c>
      <x:c r="E3950" s="15">
        <x:v>44733.6652856481</x:v>
      </x:c>
      <x:c r="F3950" t="s">
        <x:v>97</x:v>
      </x:c>
      <x:c r="G3950" s="6">
        <x:v>114.40171612187</x:v>
      </x:c>
      <x:c r="H3950" t="s">
        <x:v>95</x:v>
      </x:c>
      <x:c r="I3950" s="6">
        <x:v>25.8563860756522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20.034</x:v>
      </x:c>
      <x:c r="S3950" s="8">
        <x:v>16814.5023665457</x:v>
      </x:c>
      <x:c r="T3950" s="12">
        <x:v>241173.273827759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162551</x:v>
      </x:c>
      <x:c r="B3951" s="1">
        <x:v>44756.4953300926</x:v>
      </x:c>
      <x:c r="C3951" s="6">
        <x:v>68.8578687083333</x:v>
      </x:c>
      <x:c r="D3951" s="14" t="s">
        <x:v>92</x:v>
      </x:c>
      <x:c r="E3951" s="15">
        <x:v>44733.6652856481</x:v>
      </x:c>
      <x:c r="F3951" t="s">
        <x:v>97</x:v>
      </x:c>
      <x:c r="G3951" s="6">
        <x:v>114.409227073205</x:v>
      </x:c>
      <x:c r="H3951" t="s">
        <x:v>95</x:v>
      </x:c>
      <x:c r="I3951" s="6">
        <x:v>25.8502484464952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20.034</x:v>
      </x:c>
      <x:c r="S3951" s="8">
        <x:v>16819.3613534034</x:v>
      </x:c>
      <x:c r="T3951" s="12">
        <x:v>241170.610747284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162560</x:v>
      </x:c>
      <x:c r="B3952" s="1">
        <x:v>44756.4953417824</x:v>
      </x:c>
      <x:c r="C3952" s="6">
        <x:v>68.8747102433333</x:v>
      </x:c>
      <x:c r="D3952" s="14" t="s">
        <x:v>92</x:v>
      </x:c>
      <x:c r="E3952" s="15">
        <x:v>44733.6652856481</x:v>
      </x:c>
      <x:c r="F3952" t="s">
        <x:v>97</x:v>
      </x:c>
      <x:c r="G3952" s="6">
        <x:v>114.429843163898</x:v>
      </x:c>
      <x:c r="H3952" t="s">
        <x:v>95</x:v>
      </x:c>
      <x:c r="I3952" s="6">
        <x:v>25.8502484464952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20.032</x:v>
      </x:c>
      <x:c r="S3952" s="8">
        <x:v>16810.2976532023</x:v>
      </x:c>
      <x:c r="T3952" s="12">
        <x:v>241167.346686885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162562</x:v>
      </x:c>
      <x:c r="B3953" s="1">
        <x:v>44756.4953534375</x:v>
      </x:c>
      <x:c r="C3953" s="6">
        <x:v>68.891496385</x:v>
      </x:c>
      <x:c r="D3953" s="14" t="s">
        <x:v>92</x:v>
      </x:c>
      <x:c r="E3953" s="15">
        <x:v>44733.6652856481</x:v>
      </x:c>
      <x:c r="F3953" t="s">
        <x:v>97</x:v>
      </x:c>
      <x:c r="G3953" s="6">
        <x:v>114.3708030582</x:v>
      </x:c>
      <x:c r="H3953" t="s">
        <x:v>95</x:v>
      </x:c>
      <x:c r="I3953" s="6">
        <x:v>25.8563860756522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20.037</x:v>
      </x:c>
      <x:c r="S3953" s="8">
        <x:v>16817.4727698623</x:v>
      </x:c>
      <x:c r="T3953" s="12">
        <x:v>241175.528199487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162571</x:v>
      </x:c>
      <x:c r="B3954" s="1">
        <x:v>44756.4953651968</x:v>
      </x:c>
      <x:c r="C3954" s="6">
        <x:v>68.908417645</x:v>
      </x:c>
      <x:c r="D3954" s="14" t="s">
        <x:v>92</x:v>
      </x:c>
      <x:c r="E3954" s="15">
        <x:v>44733.6652856481</x:v>
      </x:c>
      <x:c r="F3954" t="s">
        <x:v>97</x:v>
      </x:c>
      <x:c r="G3954" s="6">
        <x:v>114.208902846296</x:v>
      </x:c>
      <x:c r="H3954" t="s">
        <x:v>95</x:v>
      </x:c>
      <x:c r="I3954" s="6">
        <x:v>25.8625237160281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20.052</x:v>
      </x:c>
      <x:c r="S3954" s="8">
        <x:v>16816.6367659859</x:v>
      </x:c>
      <x:c r="T3954" s="12">
        <x:v>241171.439939469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162575</x:v>
      </x:c>
      <x:c r="B3955" s="1">
        <x:v>44756.4953763079</x:v>
      </x:c>
      <x:c r="C3955" s="6">
        <x:v>68.9244307433333</x:v>
      </x:c>
      <x:c r="D3955" s="14" t="s">
        <x:v>92</x:v>
      </x:c>
      <x:c r="E3955" s="15">
        <x:v>44733.6652856481</x:v>
      </x:c>
      <x:c r="F3955" t="s">
        <x:v>97</x:v>
      </x:c>
      <x:c r="G3955" s="6">
        <x:v>114.206117287974</x:v>
      </x:c>
      <x:c r="H3955" t="s">
        <x:v>95</x:v>
      </x:c>
      <x:c r="I3955" s="6">
        <x:v>25.8563860756522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20.053</x:v>
      </x:c>
      <x:c r="S3955" s="8">
        <x:v>16818.8634340501</x:v>
      </x:c>
      <x:c r="T3955" s="12">
        <x:v>241168.924616685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162582</x:v>
      </x:c>
      <x:c r="B3956" s="1">
        <x:v>44756.4953879977</x:v>
      </x:c>
      <x:c r="C3956" s="6">
        <x:v>68.9412454033333</x:v>
      </x:c>
      <x:c r="D3956" s="14" t="s">
        <x:v>92</x:v>
      </x:c>
      <x:c r="E3956" s="15">
        <x:v>44733.6652856481</x:v>
      </x:c>
      <x:c r="F3956" t="s">
        <x:v>97</x:v>
      </x:c>
      <x:c r="G3956" s="6">
        <x:v>114.3708030582</x:v>
      </x:c>
      <x:c r="H3956" t="s">
        <x:v>95</x:v>
      </x:c>
      <x:c r="I3956" s="6">
        <x:v>25.8563860756522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20.037</x:v>
      </x:c>
      <x:c r="S3956" s="8">
        <x:v>16814.2033049207</x:v>
      </x:c>
      <x:c r="T3956" s="12">
        <x:v>241177.823077387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162590</x:v>
      </x:c>
      <x:c r="B3957" s="1">
        <x:v>44756.4953997338</x:v>
      </x:c>
      <x:c r="C3957" s="6">
        <x:v>68.9581701783333</x:v>
      </x:c>
      <x:c r="D3957" s="14" t="s">
        <x:v>92</x:v>
      </x:c>
      <x:c r="E3957" s="15">
        <x:v>44733.6652856481</x:v>
      </x:c>
      <x:c r="F3957" t="s">
        <x:v>97</x:v>
      </x:c>
      <x:c r="G3957" s="6">
        <x:v>114.556445075499</x:v>
      </x:c>
      <x:c r="H3957" t="s">
        <x:v>95</x:v>
      </x:c>
      <x:c r="I3957" s="6">
        <x:v>25.8563860756522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20.019</x:v>
      </x:c>
      <x:c r="S3957" s="8">
        <x:v>16817.1824627735</x:v>
      </x:c>
      <x:c r="T3957" s="12">
        <x:v>241178.111215689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162596</x:v>
      </x:c>
      <x:c r="B3958" s="1">
        <x:v>44756.4954114583</x:v>
      </x:c>
      <x:c r="C3958" s="6">
        <x:v>68.97504356</x:v>
      </x:c>
      <x:c r="D3958" s="14" t="s">
        <x:v>92</x:v>
      </x:c>
      <x:c r="E3958" s="15">
        <x:v>44733.6652856481</x:v>
      </x:c>
      <x:c r="F3958" t="s">
        <x:v>97</x:v>
      </x:c>
      <x:c r="G3958" s="6">
        <x:v>114.316514606857</x:v>
      </x:c>
      <x:c r="H3958" t="s">
        <x:v>95</x:v>
      </x:c>
      <x:c r="I3958" s="6">
        <x:v>25.8502484464952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20.043</x:v>
      </x:c>
      <x:c r="S3958" s="8">
        <x:v>16815.5092905701</x:v>
      </x:c>
      <x:c r="T3958" s="12">
        <x:v>241173.93644806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162602</x:v>
      </x:c>
      <x:c r="B3959" s="1">
        <x:v>44756.4954225694</x:v>
      </x:c>
      <x:c r="C3959" s="6">
        <x:v>68.99103156</x:v>
      </x:c>
      <x:c r="D3959" s="14" t="s">
        <x:v>92</x:v>
      </x:c>
      <x:c r="E3959" s="15">
        <x:v>44733.6652856481</x:v>
      </x:c>
      <x:c r="F3959" t="s">
        <x:v>97</x:v>
      </x:c>
      <x:c r="G3959" s="6">
        <x:v>114.432640087476</x:v>
      </x:c>
      <x:c r="H3959" t="s">
        <x:v>95</x:v>
      </x:c>
      <x:c r="I3959" s="6">
        <x:v>25.8563860756522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20.031</x:v>
      </x:c>
      <x:c r="S3959" s="8">
        <x:v>16812.6626754103</x:v>
      </x:c>
      <x:c r="T3959" s="12">
        <x:v>241175.446952819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162604</x:v>
      </x:c>
      <x:c r="B3960" s="1">
        <x:v>44756.4954342245</x:v>
      </x:c>
      <x:c r="C3960" s="6">
        <x:v>69.007837395</x:v>
      </x:c>
      <x:c r="D3960" s="14" t="s">
        <x:v>92</x:v>
      </x:c>
      <x:c r="E3960" s="15">
        <x:v>44733.6652856481</x:v>
      </x:c>
      <x:c r="F3960" t="s">
        <x:v>97</x:v>
      </x:c>
      <x:c r="G3960" s="6">
        <x:v>114.347407868519</x:v>
      </x:c>
      <x:c r="H3960" t="s">
        <x:v>95</x:v>
      </x:c>
      <x:c r="I3960" s="6">
        <x:v>25.8502484464952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20.04</x:v>
      </x:c>
      <x:c r="S3960" s="8">
        <x:v>16811.9048444264</x:v>
      </x:c>
      <x:c r="T3960" s="12">
        <x:v>241166.942708827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162609</x:v>
      </x:c>
      <x:c r="B3961" s="1">
        <x:v>44756.4954459143</x:v>
      </x:c>
      <x:c r="C3961" s="6">
        <x:v>69.0246872616667</x:v>
      </x:c>
      <x:c r="D3961" s="14" t="s">
        <x:v>92</x:v>
      </x:c>
      <x:c r="E3961" s="15">
        <x:v>44733.6652856481</x:v>
      </x:c>
      <x:c r="F3961" t="s">
        <x:v>97</x:v>
      </x:c>
      <x:c r="G3961" s="6">
        <x:v>114.412022898817</x:v>
      </x:c>
      <x:c r="H3961" t="s">
        <x:v>95</x:v>
      </x:c>
      <x:c r="I3961" s="6">
        <x:v>25.8563860756522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20.033</x:v>
      </x:c>
      <x:c r="S3961" s="8">
        <x:v>16818.3393183338</x:v>
      </x:c>
      <x:c r="T3961" s="12">
        <x:v>241166.483905182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162617</x:v>
      </x:c>
      <x:c r="B3962" s="1">
        <x:v>44756.4954576389</x:v>
      </x:c>
      <x:c r="C3962" s="6">
        <x:v>69.0415419516667</x:v>
      </x:c>
      <x:c r="D3962" s="14" t="s">
        <x:v>92</x:v>
      </x:c>
      <x:c r="E3962" s="15">
        <x:v>44733.6652856481</x:v>
      </x:c>
      <x:c r="F3962" t="s">
        <x:v>97</x:v>
      </x:c>
      <x:c r="G3962" s="6">
        <x:v>114.350200403097</x:v>
      </x:c>
      <x:c r="H3962" t="s">
        <x:v>95</x:v>
      </x:c>
      <x:c r="I3962" s="6">
        <x:v>25.8563860756522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20.039</x:v>
      </x:c>
      <x:c r="S3962" s="8">
        <x:v>16810.1730997758</x:v>
      </x:c>
      <x:c r="T3962" s="12">
        <x:v>241170.72547084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162626</x:v>
      </x:c>
      <x:c r="B3963" s="1">
        <x:v>44756.495469294</x:v>
      </x:c>
      <x:c r="C3963" s="6">
        <x:v>69.0583420333333</x:v>
      </x:c>
      <x:c r="D3963" s="14" t="s">
        <x:v>92</x:v>
      </x:c>
      <x:c r="E3963" s="15">
        <x:v>44733.6652856481</x:v>
      </x:c>
      <x:c r="F3963" t="s">
        <x:v>97</x:v>
      </x:c>
      <x:c r="G3963" s="6">
        <x:v>114.425127950319</x:v>
      </x:c>
      <x:c r="H3963" t="s">
        <x:v>95</x:v>
      </x:c>
      <x:c r="I3963" s="6">
        <x:v>25.8625237160281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20.031</x:v>
      </x:c>
      <x:c r="S3963" s="8">
        <x:v>16814.5044101325</x:v>
      </x:c>
      <x:c r="T3963" s="12">
        <x:v>241172.546489669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162632</x:v>
      </x:c>
      <x:c r="B3964" s="1">
        <x:v>44756.4954804051</x:v>
      </x:c>
      <x:c r="C3964" s="6">
        <x:v>69.07434394</x:v>
      </x:c>
      <x:c r="D3964" s="14" t="s">
        <x:v>92</x:v>
      </x:c>
      <x:c r="E3964" s="15">
        <x:v>44733.6652856481</x:v>
      </x:c>
      <x:c r="F3964" t="s">
        <x:v>97</x:v>
      </x:c>
      <x:c r="G3964" s="6">
        <x:v>114.40171612187</x:v>
      </x:c>
      <x:c r="H3964" t="s">
        <x:v>95</x:v>
      </x:c>
      <x:c r="I3964" s="6">
        <x:v>25.8563860756522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20.034</x:v>
      </x:c>
      <x:c r="S3964" s="8">
        <x:v>16813.4668912945</x:v>
      </x:c>
      <x:c r="T3964" s="12">
        <x:v>241169.523282498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162633</x:v>
      </x:c>
      <x:c r="B3965" s="1">
        <x:v>44756.4954921644</x:v>
      </x:c>
      <x:c r="C3965" s="6">
        <x:v>69.0912524166667</x:v>
      </x:c>
      <x:c r="D3965" s="14" t="s">
        <x:v>92</x:v>
      </x:c>
      <x:c r="E3965" s="15">
        <x:v>44733.6652856481</x:v>
      </x:c>
      <x:c r="F3965" t="s">
        <x:v>97</x:v>
      </x:c>
      <x:c r="G3965" s="6">
        <x:v>114.37359737724</x:v>
      </x:c>
      <x:c r="H3965" t="s">
        <x:v>95</x:v>
      </x:c>
      <x:c r="I3965" s="6">
        <x:v>25.8625237160281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20.036</x:v>
      </x:c>
      <x:c r="S3965" s="8">
        <x:v>16815.9253490455</x:v>
      </x:c>
      <x:c r="T3965" s="12">
        <x:v>241171.940093651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162639</x:v>
      </x:c>
      <x:c r="B3966" s="1">
        <x:v>44756.4955038542</x:v>
      </x:c>
      <x:c r="C3966" s="6">
        <x:v>69.1080920683333</x:v>
      </x:c>
      <x:c r="D3966" s="14" t="s">
        <x:v>92</x:v>
      </x:c>
      <x:c r="E3966" s="15">
        <x:v>44733.6652856481</x:v>
      </x:c>
      <x:c r="F3966" t="s">
        <x:v>97</x:v>
      </x:c>
      <x:c r="G3966" s="6">
        <x:v>114.32960258937</x:v>
      </x:c>
      <x:c r="H3966" t="s">
        <x:v>95</x:v>
      </x:c>
      <x:c r="I3966" s="6">
        <x:v>25.8563860756522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20.041</x:v>
      </x:c>
      <x:c r="S3966" s="8">
        <x:v>16817.7473771396</x:v>
      </x:c>
      <x:c r="T3966" s="12">
        <x:v>241165.693907762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162645</x:v>
      </x:c>
      <x:c r="B3967" s="1">
        <x:v>44756.495515544</x:v>
      </x:c>
      <x:c r="C3967" s="6">
        <x:v>69.1249109466667</x:v>
      </x:c>
      <x:c r="D3967" s="14" t="s">
        <x:v>92</x:v>
      </x:c>
      <x:c r="E3967" s="15">
        <x:v>44733.6652856481</x:v>
      </x:c>
      <x:c r="F3967" t="s">
        <x:v>97</x:v>
      </x:c>
      <x:c r="G3967" s="6">
        <x:v>114.247259716811</x:v>
      </x:c>
      <x:c r="H3967" t="s">
        <x:v>95</x:v>
      </x:c>
      <x:c r="I3967" s="6">
        <x:v>25.8563860756522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20.049</x:v>
      </x:c>
      <x:c r="S3967" s="8">
        <x:v>16819.9824177105</x:v>
      </x:c>
      <x:c r="T3967" s="12">
        <x:v>241177.43569118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162651</x:v>
      </x:c>
      <x:c r="B3968" s="1">
        <x:v>44756.4955266551</x:v>
      </x:c>
      <x:c r="C3968" s="6">
        <x:v>69.1409110266667</x:v>
      </x:c>
      <x:c r="D3968" s="14" t="s">
        <x:v>92</x:v>
      </x:c>
      <x:c r="E3968" s="15">
        <x:v>44733.6652856481</x:v>
      </x:c>
      <x:c r="F3968" t="s">
        <x:v>97</x:v>
      </x:c>
      <x:c r="G3968" s="6">
        <x:v>114.32960258937</x:v>
      </x:c>
      <x:c r="H3968" t="s">
        <x:v>95</x:v>
      </x:c>
      <x:c r="I3968" s="6">
        <x:v>25.8563860756522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20.041</x:v>
      </x:c>
      <x:c r="S3968" s="8">
        <x:v>16814.5884706678</x:v>
      </x:c>
      <x:c r="T3968" s="12">
        <x:v>241178.557763391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162657</x:v>
      </x:c>
      <x:c r="B3969" s="1">
        <x:v>44756.4955383449</x:v>
      </x:c>
      <x:c r="C3969" s="6">
        <x:v>69.1577769333333</x:v>
      </x:c>
      <x:c r="D3969" s="14" t="s">
        <x:v>92</x:v>
      </x:c>
      <x:c r="E3969" s="15">
        <x:v>44733.6652856481</x:v>
      </x:c>
      <x:c r="F3969" t="s">
        <x:v>97</x:v>
      </x:c>
      <x:c r="G3969" s="6">
        <x:v>114.316514606857</x:v>
      </x:c>
      <x:c r="H3969" t="s">
        <x:v>95</x:v>
      </x:c>
      <x:c r="I3969" s="6">
        <x:v>25.8502484464952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20.043</x:v>
      </x:c>
      <x:c r="S3969" s="8">
        <x:v>16811.8984315364</x:v>
      </x:c>
      <x:c r="T3969" s="12">
        <x:v>241170.051600025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162663</x:v>
      </x:c>
      <x:c r="B3970" s="1">
        <x:v>44756.495550081</x:v>
      </x:c>
      <x:c r="C3970" s="6">
        <x:v>69.17465569</x:v>
      </x:c>
      <x:c r="D3970" s="14" t="s">
        <x:v>92</x:v>
      </x:c>
      <x:c r="E3970" s="15">
        <x:v>44733.6652856481</x:v>
      </x:c>
      <x:c r="F3970" t="s">
        <x:v>97</x:v>
      </x:c>
      <x:c r="G3970" s="6">
        <x:v>114.18555331993</x:v>
      </x:c>
      <x:c r="H3970" t="s">
        <x:v>95</x:v>
      </x:c>
      <x:c r="I3970" s="6">
        <x:v>25.8563860756522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20.055</x:v>
      </x:c>
      <x:c r="S3970" s="8">
        <x:v>16817.447400201</x:v>
      </x:c>
      <x:c r="T3970" s="12">
        <x:v>241175.10164586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162670</x:v>
      </x:c>
      <x:c r="B3971" s="1">
        <x:v>44756.4955618056</x:v>
      </x:c>
      <x:c r="C3971" s="6">
        <x:v>69.1915449583333</x:v>
      </x:c>
      <x:c r="D3971" s="14" t="s">
        <x:v>92</x:v>
      </x:c>
      <x:c r="E3971" s="15">
        <x:v>44733.6652856481</x:v>
      </x:c>
      <x:c r="F3971" t="s">
        <x:v>97</x:v>
      </x:c>
      <x:c r="G3971" s="6">
        <x:v>114.44015302684</x:v>
      </x:c>
      <x:c r="H3971" t="s">
        <x:v>95</x:v>
      </x:c>
      <x:c r="I3971" s="6">
        <x:v>25.8502484464952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20.031</x:v>
      </x:c>
      <x:c r="S3971" s="8">
        <x:v>16820.8250395541</x:v>
      </x:c>
      <x:c r="T3971" s="12">
        <x:v>241174.852786749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162679</x:v>
      </x:c>
      <x:c r="B3972" s="1">
        <x:v>44756.4955734954</x:v>
      </x:c>
      <x:c r="C3972" s="6">
        <x:v>69.2083897333333</x:v>
      </x:c>
      <x:c r="D3972" s="14" t="s">
        <x:v>92</x:v>
      </x:c>
      <x:c r="E3972" s="15">
        <x:v>44733.6652856481</x:v>
      </x:c>
      <x:c r="F3972" t="s">
        <x:v>97</x:v>
      </x:c>
      <x:c r="G3972" s="6">
        <x:v>114.32960258937</x:v>
      </x:c>
      <x:c r="H3972" t="s">
        <x:v>95</x:v>
      </x:c>
      <x:c r="I3972" s="6">
        <x:v>25.8563860756522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20.041</x:v>
      </x:c>
      <x:c r="S3972" s="8">
        <x:v>16824.8506270776</x:v>
      </x:c>
      <x:c r="T3972" s="12">
        <x:v>241174.475953285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162685</x:v>
      </x:c>
      <x:c r="B3973" s="1">
        <x:v>44756.4955846875</x:v>
      </x:c>
      <x:c r="C3973" s="6">
        <x:v>69.2244949533333</x:v>
      </x:c>
      <x:c r="D3973" s="14" t="s">
        <x:v>92</x:v>
      </x:c>
      <x:c r="E3973" s="15">
        <x:v>44733.6652856481</x:v>
      </x:c>
      <x:c r="F3973" t="s">
        <x:v>97</x:v>
      </x:c>
      <x:c r="G3973" s="6">
        <x:v>114.365216483861</x:v>
      </x:c>
      <x:c r="H3973" t="s">
        <x:v>95</x:v>
      </x:c>
      <x:c r="I3973" s="6">
        <x:v>25.844110828556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20.039</x:v>
      </x:c>
      <x:c r="S3973" s="8">
        <x:v>16819.8992237932</x:v>
      </x:c>
      <x:c r="T3973" s="12">
        <x:v>241183.08346782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162688</x:v>
      </x:c>
      <x:c r="B3974" s="1">
        <x:v>44756.495596412</x:v>
      </x:c>
      <x:c r="C3974" s="6">
        <x:v>69.2413620416667</x:v>
      </x:c>
      <x:c r="D3974" s="14" t="s">
        <x:v>92</x:v>
      </x:c>
      <x:c r="E3974" s="15">
        <x:v>44733.6652856481</x:v>
      </x:c>
      <x:c r="F3974" t="s">
        <x:v>97</x:v>
      </x:c>
      <x:c r="G3974" s="6">
        <x:v>114.236972297518</x:v>
      </x:c>
      <x:c r="H3974" t="s">
        <x:v>95</x:v>
      </x:c>
      <x:c r="I3974" s="6">
        <x:v>25.8563860756522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20.05</x:v>
      </x:c>
      <x:c r="S3974" s="8">
        <x:v>16816.6673418588</x:v>
      </x:c>
      <x:c r="T3974" s="12">
        <x:v>241176.573322219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162697</x:v>
      </x:c>
      <x:c r="B3975" s="1">
        <x:v>44756.4956081019</x:v>
      </x:c>
      <x:c r="C3975" s="6">
        <x:v>69.2582077383333</x:v>
      </x:c>
      <x:c r="D3975" s="14" t="s">
        <x:v>92</x:v>
      </x:c>
      <x:c r="E3975" s="15">
        <x:v>44733.6652856481</x:v>
      </x:c>
      <x:c r="F3975" t="s">
        <x:v>97</x:v>
      </x:c>
      <x:c r="G3975" s="6">
        <x:v>114.182769540441</x:v>
      </x:c>
      <x:c r="H3975" t="s">
        <x:v>95</x:v>
      </x:c>
      <x:c r="I3975" s="6">
        <x:v>25.8502484464952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20.056</x:v>
      </x:c>
      <x:c r="S3975" s="8">
        <x:v>16823.4620332377</x:v>
      </x:c>
      <x:c r="T3975" s="12">
        <x:v>241178.199488182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162702</x:v>
      </x:c>
      <x:c r="B3976" s="1">
        <x:v>44756.4956197569</x:v>
      </x:c>
      <x:c r="C3976" s="6">
        <x:v>69.2749994866667</x:v>
      </x:c>
      <x:c r="D3976" s="14" t="s">
        <x:v>92</x:v>
      </x:c>
      <x:c r="E3976" s="15">
        <x:v>44733.6652856481</x:v>
      </x:c>
      <x:c r="F3976" t="s">
        <x:v>97</x:v>
      </x:c>
      <x:c r="G3976" s="6">
        <x:v>114.278129225764</x:v>
      </x:c>
      <x:c r="H3976" t="s">
        <x:v>95</x:v>
      </x:c>
      <x:c r="I3976" s="6">
        <x:v>25.8563860756522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20.046</x:v>
      </x:c>
      <x:c r="S3976" s="8">
        <x:v>16820.904561702</x:v>
      </x:c>
      <x:c r="T3976" s="12">
        <x:v>241174.727050456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162708</x:v>
      </x:c>
      <x:c r="B3977" s="1">
        <x:v>44756.4956308681</x:v>
      </x:c>
      <x:c r="C3977" s="6">
        <x:v>69.2910023316667</x:v>
      </x:c>
      <x:c r="D3977" s="14" t="s">
        <x:v>92</x:v>
      </x:c>
      <x:c r="E3977" s="15">
        <x:v>44733.6652856481</x:v>
      </x:c>
      <x:c r="F3977" t="s">
        <x:v>97</x:v>
      </x:c>
      <x:c r="G3977" s="6">
        <x:v>114.175273146816</x:v>
      </x:c>
      <x:c r="H3977" t="s">
        <x:v>95</x:v>
      </x:c>
      <x:c r="I3977" s="6">
        <x:v>25.8563860756522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20.056</x:v>
      </x:c>
      <x:c r="S3977" s="8">
        <x:v>16822.3044983204</x:v>
      </x:c>
      <x:c r="T3977" s="12">
        <x:v>241180.843432271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162711</x:v>
      </x:c>
      <x:c r="B3978" s="1">
        <x:v>44756.4956426273</x:v>
      </x:c>
      <x:c r="C3978" s="6">
        <x:v>69.3079390183333</x:v>
      </x:c>
      <x:c r="D3978" s="14" t="s">
        <x:v>92</x:v>
      </x:c>
      <x:c r="E3978" s="15">
        <x:v>44733.6652856481</x:v>
      </x:c>
      <x:c r="F3978" t="s">
        <x:v>97</x:v>
      </x:c>
      <x:c r="G3978" s="6">
        <x:v>114.072537769014</x:v>
      </x:c>
      <x:c r="H3978" t="s">
        <x:v>95</x:v>
      </x:c>
      <x:c r="I3978" s="6">
        <x:v>25.8563860756522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20.066</x:v>
      </x:c>
      <x:c r="S3978" s="8">
        <x:v>16818.7213830609</x:v>
      </x:c>
      <x:c r="T3978" s="12">
        <x:v>241170.442074748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162720</x:v>
      </x:c>
      <x:c r="B3979" s="1">
        <x:v>44756.4956543981</x:v>
      </x:c>
      <x:c r="C3979" s="6">
        <x:v>69.3249007066667</x:v>
      </x:c>
      <x:c r="D3979" s="14" t="s">
        <x:v>92</x:v>
      </x:c>
      <x:c r="E3979" s="15">
        <x:v>44733.6652856481</x:v>
      </x:c>
      <x:c r="F3979" t="s">
        <x:v>97</x:v>
      </x:c>
      <x:c r="G3979" s="6">
        <x:v>114.298714942923</x:v>
      </x:c>
      <x:c r="H3979" t="s">
        <x:v>95</x:v>
      </x:c>
      <x:c r="I3979" s="6">
        <x:v>25.8563860756522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20.044</x:v>
      </x:c>
      <x:c r="S3979" s="8">
        <x:v>16820.6877119009</x:v>
      </x:c>
      <x:c r="T3979" s="12">
        <x:v>241189.505297526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162728</x:v>
      </x:c>
      <x:c r="B3980" s="1">
        <x:v>44756.4956655903</x:v>
      </x:c>
      <x:c r="C3980" s="6">
        <x:v>69.3409876483333</x:v>
      </x:c>
      <x:c r="D3980" s="14" t="s">
        <x:v>92</x:v>
      </x:c>
      <x:c r="E3980" s="15">
        <x:v>44733.6652856481</x:v>
      </x:c>
      <x:c r="F3980" t="s">
        <x:v>97</x:v>
      </x:c>
      <x:c r="G3980" s="6">
        <x:v>114.33990089116</x:v>
      </x:c>
      <x:c r="H3980" t="s">
        <x:v>95</x:v>
      </x:c>
      <x:c r="I3980" s="6">
        <x:v>25.8563860756522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20.04</x:v>
      </x:c>
      <x:c r="S3980" s="8">
        <x:v>16822.6167632615</x:v>
      </x:c>
      <x:c r="T3980" s="12">
        <x:v>241179.777780506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162729</x:v>
      </x:c>
      <x:c r="B3981" s="1">
        <x:v>44756.4956773148</x:v>
      </x:c>
      <x:c r="C3981" s="6">
        <x:v>69.3578795516667</x:v>
      </x:c>
      <x:c r="D3981" s="14" t="s">
        <x:v>92</x:v>
      </x:c>
      <x:c r="E3981" s="15">
        <x:v>44733.6652856481</x:v>
      </x:c>
      <x:c r="F3981" t="s">
        <x:v>97</x:v>
      </x:c>
      <x:c r="G3981" s="6">
        <x:v>114.260336637252</x:v>
      </x:c>
      <x:c r="H3981" t="s">
        <x:v>95</x:v>
      </x:c>
      <x:c r="I3981" s="6">
        <x:v>25.8625237160281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20.047</x:v>
      </x:c>
      <x:c r="S3981" s="8">
        <x:v>16818.5829953695</x:v>
      </x:c>
      <x:c r="T3981" s="12">
        <x:v>241180.2012556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162736</x:v>
      </x:c>
      <x:c r="B3982" s="1">
        <x:v>44756.4956890394</x:v>
      </x:c>
      <x:c r="C3982" s="6">
        <x:v>69.3747556816667</x:v>
      </x:c>
      <x:c r="D3982" s="14" t="s">
        <x:v>92</x:v>
      </x:c>
      <x:c r="E3982" s="15">
        <x:v>44733.6652856481</x:v>
      </x:c>
      <x:c r="F3982" t="s">
        <x:v>97</x:v>
      </x:c>
      <x:c r="G3982" s="6">
        <x:v>114.226686086412</x:v>
      </x:c>
      <x:c r="H3982" t="s">
        <x:v>95</x:v>
      </x:c>
      <x:c r="I3982" s="6">
        <x:v>25.8563860756522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20.051</x:v>
      </x:c>
      <x:c r="S3982" s="8">
        <x:v>16825.2377345303</x:v>
      </x:c>
      <x:c r="T3982" s="12">
        <x:v>241187.686955844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162742</x:v>
      </x:c>
      <x:c r="B3983" s="1">
        <x:v>44756.4957006944</x:v>
      </x:c>
      <x:c r="C3983" s="6">
        <x:v>69.3915714466667</x:v>
      </x:c>
      <x:c r="D3983" s="14" t="s">
        <x:v>92</x:v>
      </x:c>
      <x:c r="E3983" s="15">
        <x:v>44733.6652856481</x:v>
      </x:c>
      <x:c r="F3983" t="s">
        <x:v>97</x:v>
      </x:c>
      <x:c r="G3983" s="6">
        <x:v>114.298714942923</x:v>
      </x:c>
      <x:c r="H3983" t="s">
        <x:v>95</x:v>
      </x:c>
      <x:c r="I3983" s="6">
        <x:v>25.8563860756522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20.044</x:v>
      </x:c>
      <x:c r="S3983" s="8">
        <x:v>16823.4397763895</x:v>
      </x:c>
      <x:c r="T3983" s="12">
        <x:v>241181.005269217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162747</x:v>
      </x:c>
      <x:c r="B3984" s="1">
        <x:v>44756.4957118403</x:v>
      </x:c>
      <x:c r="C3984" s="6">
        <x:v>69.4075759966667</x:v>
      </x:c>
      <x:c r="D3984" s="14" t="s">
        <x:v>92</x:v>
      </x:c>
      <x:c r="E3984" s="15">
        <x:v>44733.6652856481</x:v>
      </x:c>
      <x:c r="F3984" t="s">
        <x:v>97</x:v>
      </x:c>
      <x:c r="G3984" s="6">
        <x:v>114.151934280122</x:v>
      </x:c>
      <x:c r="H3984" t="s">
        <x:v>95</x:v>
      </x:c>
      <x:c r="I3984" s="6">
        <x:v>25.8502484464952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20.059</x:v>
      </x:c>
      <x:c r="S3984" s="8">
        <x:v>16821.4562834821</x:v>
      </x:c>
      <x:c r="T3984" s="12">
        <x:v>241177.631787276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162756</x:v>
      </x:c>
      <x:c r="B3985" s="1">
        <x:v>44756.4957235301</x:v>
      </x:c>
      <x:c r="C3985" s="6">
        <x:v>69.4244252</x:v>
      </x:c>
      <x:c r="D3985" s="14" t="s">
        <x:v>92</x:v>
      </x:c>
      <x:c r="E3985" s="15">
        <x:v>44733.6652856481</x:v>
      </x:c>
      <x:c r="F3985" t="s">
        <x:v>97</x:v>
      </x:c>
      <x:c r="G3985" s="6">
        <x:v>114.244472657738</x:v>
      </x:c>
      <x:c r="H3985" t="s">
        <x:v>95</x:v>
      </x:c>
      <x:c r="I3985" s="6">
        <x:v>25.8502484464952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20.05</x:v>
      </x:c>
      <x:c r="S3985" s="8">
        <x:v>16822.6796507233</x:v>
      </x:c>
      <x:c r="T3985" s="12">
        <x:v>241184.530643435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162762</x:v>
      </x:c>
      <x:c r="B3986" s="1">
        <x:v>44756.4957352199</x:v>
      </x:c>
      <x:c r="C3986" s="6">
        <x:v>69.44126293</x:v>
      </x:c>
      <x:c r="D3986" s="14" t="s">
        <x:v>92</x:v>
      </x:c>
      <x:c r="E3986" s="15">
        <x:v>44733.6652856481</x:v>
      </x:c>
      <x:c r="F3986" t="s">
        <x:v>97</x:v>
      </x:c>
      <x:c r="G3986" s="6">
        <x:v>114.267838180737</x:v>
      </x:c>
      <x:c r="H3986" t="s">
        <x:v>95</x:v>
      </x:c>
      <x:c r="I3986" s="6">
        <x:v>25.8563860756522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20.047</x:v>
      </x:c>
      <x:c r="S3986" s="8">
        <x:v>16822.4144547734</x:v>
      </x:c>
      <x:c r="T3986" s="12">
        <x:v>241174.340993164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162765</x:v>
      </x:c>
      <x:c r="B3987" s="1">
        <x:v>44756.4957470255</x:v>
      </x:c>
      <x:c r="C3987" s="6">
        <x:v>69.4582528283333</x:v>
      </x:c>
      <x:c r="D3987" s="14" t="s">
        <x:v>92</x:v>
      </x:c>
      <x:c r="E3987" s="15">
        <x:v>44733.6652856481</x:v>
      </x:c>
      <x:c r="F3987" t="s">
        <x:v>97</x:v>
      </x:c>
      <x:c r="G3987" s="6">
        <x:v>114.216401083296</x:v>
      </x:c>
      <x:c r="H3987" t="s">
        <x:v>95</x:v>
      </x:c>
      <x:c r="I3987" s="6">
        <x:v>25.8563860756522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20.052</x:v>
      </x:c>
      <x:c r="S3987" s="8">
        <x:v>16817.6008203529</x:v>
      </x:c>
      <x:c r="T3987" s="12">
        <x:v>241176.971720813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162776</x:v>
      </x:c>
      <x:c r="B3988" s="1">
        <x:v>44756.4957586806</x:v>
      </x:c>
      <x:c r="C3988" s="6">
        <x:v>69.4750702916667</x:v>
      </x:c>
      <x:c r="D3988" s="14" t="s">
        <x:v>92</x:v>
      </x:c>
      <x:c r="E3988" s="15">
        <x:v>44733.6652856481</x:v>
      </x:c>
      <x:c r="F3988" t="s">
        <x:v>97</x:v>
      </x:c>
      <x:c r="G3988" s="6">
        <x:v>114.257548344485</x:v>
      </x:c>
      <x:c r="H3988" t="s">
        <x:v>95</x:v>
      </x:c>
      <x:c r="I3988" s="6">
        <x:v>25.8563860756522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20.048</x:v>
      </x:c>
      <x:c r="S3988" s="8">
        <x:v>16819.3223949497</x:v>
      </x:c>
      <x:c r="T3988" s="12">
        <x:v>241171.833082439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162782</x:v>
      </x:c>
      <x:c r="B3989" s="1">
        <x:v>44756.4957698727</x:v>
      </x:c>
      <x:c r="C3989" s="6">
        <x:v>69.49112407</x:v>
      </x:c>
      <x:c r="D3989" s="14" t="s">
        <x:v>92</x:v>
      </x:c>
      <x:c r="E3989" s="15">
        <x:v>44733.6652856481</x:v>
      </x:c>
      <x:c r="F3989" t="s">
        <x:v>97</x:v>
      </x:c>
      <x:c r="G3989" s="6">
        <x:v>114.33990089116</x:v>
      </x:c>
      <x:c r="H3989" t="s">
        <x:v>95</x:v>
      </x:c>
      <x:c r="I3989" s="6">
        <x:v>25.8563860756522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20.04</x:v>
      </x:c>
      <x:c r="S3989" s="8">
        <x:v>16819.2311869782</x:v>
      </x:c>
      <x:c r="T3989" s="12">
        <x:v>241182.90095617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162785</x:v>
      </x:c>
      <x:c r="B3990" s="1">
        <x:v>44756.4957815625</x:v>
      </x:c>
      <x:c r="C3990" s="6">
        <x:v>69.5080033816667</x:v>
      </x:c>
      <x:c r="D3990" s="14" t="s">
        <x:v>92</x:v>
      </x:c>
      <x:c r="E3990" s="15">
        <x:v>44733.6652856481</x:v>
      </x:c>
      <x:c r="F3990" t="s">
        <x:v>97</x:v>
      </x:c>
      <x:c r="G3990" s="6">
        <x:v>114.18555331993</x:v>
      </x:c>
      <x:c r="H3990" t="s">
        <x:v>95</x:v>
      </x:c>
      <x:c r="I3990" s="6">
        <x:v>25.8563860756522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20.055</x:v>
      </x:c>
      <x:c r="S3990" s="8">
        <x:v>16823.2062511051</x:v>
      </x:c>
      <x:c r="T3990" s="12">
        <x:v>241185.05092156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162794</x:v>
      </x:c>
      <x:c r="B3991" s="1">
        <x:v>44756.495793287</x:v>
      </x:c>
      <x:c r="C3991" s="6">
        <x:v>69.52489939</x:v>
      </x:c>
      <x:c r="D3991" s="14" t="s">
        <x:v>92</x:v>
      </x:c>
      <x:c r="E3991" s="15">
        <x:v>44733.6652856481</x:v>
      </x:c>
      <x:c r="F3991" t="s">
        <x:v>97</x:v>
      </x:c>
      <x:c r="G3991" s="6">
        <x:v>114.257548344485</x:v>
      </x:c>
      <x:c r="H3991" t="s">
        <x:v>95</x:v>
      </x:c>
      <x:c r="I3991" s="6">
        <x:v>25.8563860756522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20.048</x:v>
      </x:c>
      <x:c r="S3991" s="8">
        <x:v>16817.8145483924</x:v>
      </x:c>
      <x:c r="T3991" s="12">
        <x:v>241186.871356142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162797</x:v>
      </x:c>
      <x:c r="B3992" s="1">
        <x:v>44756.4958044792</x:v>
      </x:c>
      <x:c r="C3992" s="6">
        <x:v>69.5409770316667</x:v>
      </x:c>
      <x:c r="D3992" s="14" t="s">
        <x:v>92</x:v>
      </x:c>
      <x:c r="E3992" s="15">
        <x:v>44733.6652856481</x:v>
      </x:c>
      <x:c r="F3992" t="s">
        <x:v>97</x:v>
      </x:c>
      <x:c r="G3992" s="6">
        <x:v>114.100566307003</x:v>
      </x:c>
      <x:c r="H3992" t="s">
        <x:v>95</x:v>
      </x:c>
      <x:c r="I3992" s="6">
        <x:v>25.8502484464952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20.064</x:v>
      </x:c>
      <x:c r="S3992" s="8">
        <x:v>16821.1707682969</x:v>
      </x:c>
      <x:c r="T3992" s="12">
        <x:v>241179.547770249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162806</x:v>
      </x:c>
      <x:c r="B3993" s="1">
        <x:v>44756.495816169</x:v>
      </x:c>
      <x:c r="C3993" s="6">
        <x:v>69.5578198433333</x:v>
      </x:c>
      <x:c r="D3993" s="14" t="s">
        <x:v>92</x:v>
      </x:c>
      <x:c r="E3993" s="15">
        <x:v>44733.6652856481</x:v>
      </x:c>
      <x:c r="F3993" t="s">
        <x:v>97</x:v>
      </x:c>
      <x:c r="G3993" s="6">
        <x:v>114.226686086412</x:v>
      </x:c>
      <x:c r="H3993" t="s">
        <x:v>95</x:v>
      </x:c>
      <x:c r="I3993" s="6">
        <x:v>25.8563860756522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20.051</x:v>
      </x:c>
      <x:c r="S3993" s="8">
        <x:v>16827.266234152</x:v>
      </x:c>
      <x:c r="T3993" s="12">
        <x:v>241181.96260585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162809</x:v>
      </x:c>
      <x:c r="B3994" s="1">
        <x:v>44756.4958278588</x:v>
      </x:c>
      <x:c r="C3994" s="6">
        <x:v>69.5746441583333</x:v>
      </x:c>
      <x:c r="D3994" s="14" t="s">
        <x:v>92</x:v>
      </x:c>
      <x:c r="E3994" s="15">
        <x:v>44733.6652856481</x:v>
      </x:c>
      <x:c r="F3994" t="s">
        <x:v>97</x:v>
      </x:c>
      <x:c r="G3994" s="6">
        <x:v>114.208902846296</x:v>
      </x:c>
      <x:c r="H3994" t="s">
        <x:v>95</x:v>
      </x:c>
      <x:c r="I3994" s="6">
        <x:v>25.8625237160281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20.052</x:v>
      </x:c>
      <x:c r="S3994" s="8">
        <x:v>16827.3168270158</x:v>
      </x:c>
      <x:c r="T3994" s="12">
        <x:v>241181.066070765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162813</x:v>
      </x:c>
      <x:c r="B3995" s="1">
        <x:v>44756.4958395023</x:v>
      </x:c>
      <x:c r="C3995" s="6">
        <x:v>69.59144188</x:v>
      </x:c>
      <x:c r="D3995" s="14" t="s">
        <x:v>92</x:v>
      </x:c>
      <x:c r="E3995" s="15">
        <x:v>44733.6652856481</x:v>
      </x:c>
      <x:c r="F3995" t="s">
        <x:v>97</x:v>
      </x:c>
      <x:c r="G3995" s="6">
        <x:v>114.195834700251</x:v>
      </x:c>
      <x:c r="H3995" t="s">
        <x:v>95</x:v>
      </x:c>
      <x:c r="I3995" s="6">
        <x:v>25.8563860756522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20.054</x:v>
      </x:c>
      <x:c r="S3995" s="8">
        <x:v>16833.3614881696</x:v>
      </x:c>
      <x:c r="T3995" s="12">
        <x:v>241182.096827707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162820</x:v>
      </x:c>
      <x:c r="B3996" s="1">
        <x:v>44756.4958512384</x:v>
      </x:c>
      <x:c r="C3996" s="6">
        <x:v>69.60833236</x:v>
      </x:c>
      <x:c r="D3996" s="14" t="s">
        <x:v>92</x:v>
      </x:c>
      <x:c r="E3996" s="15">
        <x:v>44733.6652856481</x:v>
      </x:c>
      <x:c r="F3996" t="s">
        <x:v>97</x:v>
      </x:c>
      <x:c r="G3996" s="6">
        <x:v>114.326811150847</x:v>
      </x:c>
      <x:c r="H3996" t="s">
        <x:v>95</x:v>
      </x:c>
      <x:c r="I3996" s="6">
        <x:v>25.8502484464952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20.042</x:v>
      </x:c>
      <x:c r="S3996" s="8">
        <x:v>16825.6227187653</x:v>
      </x:c>
      <x:c r="T3996" s="12">
        <x:v>241187.412575788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162825</x:v>
      </x:c>
      <x:c r="B3997" s="1">
        <x:v>44756.4958623495</x:v>
      </x:c>
      <x:c r="C3997" s="6">
        <x:v>69.6243213383333</x:v>
      </x:c>
      <x:c r="D3997" s="14" t="s">
        <x:v>92</x:v>
      </x:c>
      <x:c r="E3997" s="15">
        <x:v>44733.6652856481</x:v>
      </x:c>
      <x:c r="F3997" t="s">
        <x:v>97</x:v>
      </x:c>
      <x:c r="G3997" s="6">
        <x:v>114.154716421426</x:v>
      </x:c>
      <x:c r="H3997" t="s">
        <x:v>95</x:v>
      </x:c>
      <x:c r="I3997" s="6">
        <x:v>25.8563860756522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20.058</x:v>
      </x:c>
      <x:c r="S3997" s="8">
        <x:v>16825.9497414561</x:v>
      </x:c>
      <x:c r="T3997" s="12">
        <x:v>241182.132594282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162833</x:v>
      </x:c>
      <x:c r="B3998" s="1">
        <x:v>44756.4958740741</x:v>
      </x:c>
      <x:c r="C3998" s="6">
        <x:v>69.641205685</x:v>
      </x:c>
      <x:c r="D3998" s="14" t="s">
        <x:v>92</x:v>
      </x:c>
      <x:c r="E3998" s="15">
        <x:v>44733.6652856481</x:v>
      </x:c>
      <x:c r="F3998" t="s">
        <x:v>97</x:v>
      </x:c>
      <x:c r="G3998" s="6">
        <x:v>114.121109878312</x:v>
      </x:c>
      <x:c r="H3998" t="s">
        <x:v>95</x:v>
      </x:c>
      <x:c r="I3998" s="6">
        <x:v>25.8502484464952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20.062</x:v>
      </x:c>
      <x:c r="S3998" s="8">
        <x:v>16827.9203462184</x:v>
      </x:c>
      <x:c r="T3998" s="12">
        <x:v>241175.777942099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162837</x:v>
      </x:c>
      <x:c r="B3999" s="1">
        <x:v>44756.4958857986</x:v>
      </x:c>
      <x:c r="C3999" s="6">
        <x:v>69.65808133</x:v>
      </x:c>
      <x:c r="D3999" s="14" t="s">
        <x:v>92</x:v>
      </x:c>
      <x:c r="E3999" s="15">
        <x:v>44733.6652856481</x:v>
      </x:c>
      <x:c r="F3999" t="s">
        <x:v>97</x:v>
      </x:c>
      <x:c r="G3999" s="6">
        <x:v>114.226686086412</x:v>
      </x:c>
      <x:c r="H3999" t="s">
        <x:v>95</x:v>
      </x:c>
      <x:c r="I3999" s="6">
        <x:v>25.8563860756522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20.051</x:v>
      </x:c>
      <x:c r="S3999" s="8">
        <x:v>16828.6873458455</x:v>
      </x:c>
      <x:c r="T3999" s="12">
        <x:v>241174.448130335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162847</x:v>
      </x:c>
      <x:c r="B4000" s="1">
        <x:v>44756.4958975347</x:v>
      </x:c>
      <x:c r="C4000" s="6">
        <x:v>69.675014315</x:v>
      </x:c>
      <x:c r="D4000" s="14" t="s">
        <x:v>92</x:v>
      </x:c>
      <x:c r="E4000" s="15">
        <x:v>44733.6652856481</x:v>
      </x:c>
      <x:c r="F4000" t="s">
        <x:v>97</x:v>
      </x:c>
      <x:c r="G4000" s="6">
        <x:v>114.141658273279</x:v>
      </x:c>
      <x:c r="H4000" t="s">
        <x:v>95</x:v>
      </x:c>
      <x:c r="I4000" s="6">
        <x:v>25.8502484464952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20.06</x:v>
      </x:c>
      <x:c r="S4000" s="8">
        <x:v>16826.882885338</x:v>
      </x:c>
      <x:c r="T4000" s="12">
        <x:v>241182.589573107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162849</x:v>
      </x:c>
      <x:c r="B4001" s="1">
        <x:v>44756.4959086458</x:v>
      </x:c>
      <x:c r="C4001" s="6">
        <x:v>69.690994485</x:v>
      </x:c>
      <x:c r="D4001" s="14" t="s">
        <x:v>92</x:v>
      </x:c>
      <x:c r="E4001" s="15">
        <x:v>44733.6652856481</x:v>
      </x:c>
      <x:c r="F4001" t="s">
        <x:v>97</x:v>
      </x:c>
      <x:c r="G4001" s="6">
        <x:v>114.144439868759</x:v>
      </x:c>
      <x:c r="H4001" t="s">
        <x:v>95</x:v>
      </x:c>
      <x:c r="I4001" s="6">
        <x:v>25.8563860756522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20.059</x:v>
      </x:c>
      <x:c r="S4001" s="8">
        <x:v>16824.705935792</x:v>
      </x:c>
      <x:c r="T4001" s="12">
        <x:v>241175.527288192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162859</x:v>
      </x:c>
      <x:c r="B4002" s="1">
        <x:v>44756.4959203704</x:v>
      </x:c>
      <x:c r="C4002" s="6">
        <x:v>69.7078865983333</x:v>
      </x:c>
      <x:c r="D4002" s="14" t="s">
        <x:v>92</x:v>
      </x:c>
      <x:c r="E4002" s="15">
        <x:v>44733.6652856481</x:v>
      </x:c>
      <x:c r="F4002" t="s">
        <x:v>97</x:v>
      </x:c>
      <x:c r="G4002" s="6">
        <x:v>114.22390012101</x:v>
      </x:c>
      <x:c r="H4002" t="s">
        <x:v>95</x:v>
      </x:c>
      <x:c r="I4002" s="6">
        <x:v>25.8502484464952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20.052</x:v>
      </x:c>
      <x:c r="S4002" s="8">
        <x:v>16825.5854335659</x:v>
      </x:c>
      <x:c r="T4002" s="12">
        <x:v>241175.156441949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162866</x:v>
      </x:c>
      <x:c r="B4003" s="1">
        <x:v>44756.4959320602</x:v>
      </x:c>
      <x:c r="C4003" s="6">
        <x:v>69.7246978066667</x:v>
      </x:c>
      <x:c r="D4003" s="14" t="s">
        <x:v>92</x:v>
      </x:c>
      <x:c r="E4003" s="15">
        <x:v>44733.6652856481</x:v>
      </x:c>
      <x:c r="F4003" t="s">
        <x:v>97</x:v>
      </x:c>
      <x:c r="G4003" s="6">
        <x:v>114.257548344485</x:v>
      </x:c>
      <x:c r="H4003" t="s">
        <x:v>95</x:v>
      </x:c>
      <x:c r="I4003" s="6">
        <x:v>25.8563860756522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20.048</x:v>
      </x:c>
      <x:c r="S4003" s="8">
        <x:v>16826.4905200314</x:v>
      </x:c>
      <x:c r="T4003" s="12">
        <x:v>241170.845988955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162869</x:v>
      </x:c>
      <x:c r="B4004" s="1">
        <x:v>44756.49594375</x:v>
      </x:c>
      <x:c r="C4004" s="6">
        <x:v>69.7415298383333</x:v>
      </x:c>
      <x:c r="D4004" s="14" t="s">
        <x:v>92</x:v>
      </x:c>
      <x:c r="E4004" s="15">
        <x:v>44733.6652856481</x:v>
      </x:c>
      <x:c r="F4004" t="s">
        <x:v>97</x:v>
      </x:c>
      <x:c r="G4004" s="6">
        <x:v>114.1238903825</x:v>
      </x:c>
      <x:c r="H4004" t="s">
        <x:v>95</x:v>
      </x:c>
      <x:c r="I4004" s="6">
        <x:v>25.8563860756522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20.061</x:v>
      </x:c>
      <x:c r="S4004" s="8">
        <x:v>16828.9533103978</x:v>
      </x:c>
      <x:c r="T4004" s="12">
        <x:v>241179.763851335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162872</x:v>
      </x:c>
      <x:c r="B4005" s="1">
        <x:v>44756.4959548958</x:v>
      </x:c>
      <x:c r="C4005" s="6">
        <x:v>69.757584555</x:v>
      </x:c>
      <x:c r="D4005" s="14" t="s">
        <x:v>92</x:v>
      </x:c>
      <x:c r="E4005" s="15">
        <x:v>44733.6652856481</x:v>
      </x:c>
      <x:c r="F4005" t="s">
        <x:v>97</x:v>
      </x:c>
      <x:c r="G4005" s="6">
        <x:v>114.072537769014</x:v>
      </x:c>
      <x:c r="H4005" t="s">
        <x:v>95</x:v>
      </x:c>
      <x:c r="I4005" s="6">
        <x:v>25.8563860756522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20.066</x:v>
      </x:c>
      <x:c r="S4005" s="8">
        <x:v>16826.3444880589</x:v>
      </x:c>
      <x:c r="T4005" s="12">
        <x:v>241166.091852309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162881</x:v>
      </x:c>
      <x:c r="B4006" s="1">
        <x:v>44756.4959665856</x:v>
      </x:c>
      <x:c r="C4006" s="6">
        <x:v>69.774451665</x:v>
      </x:c>
      <x:c r="D4006" s="14" t="s">
        <x:v>92</x:v>
      </x:c>
      <x:c r="E4006" s="15">
        <x:v>44733.6652856481</x:v>
      </x:c>
      <x:c r="F4006" t="s">
        <x:v>97</x:v>
      </x:c>
      <x:c r="G4006" s="6">
        <x:v>114.257548344485</x:v>
      </x:c>
      <x:c r="H4006" t="s">
        <x:v>95</x:v>
      </x:c>
      <x:c r="I4006" s="6">
        <x:v>25.8563860756522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20.048</x:v>
      </x:c>
      <x:c r="S4006" s="8">
        <x:v>16829.0314045551</x:v>
      </x:c>
      <x:c r="T4006" s="12">
        <x:v>241173.557921841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162885</x:v>
      </x:c>
      <x:c r="B4007" s="1">
        <x:v>44756.4959783218</x:v>
      </x:c>
      <x:c r="C4007" s="6">
        <x:v>69.7913248933333</x:v>
      </x:c>
      <x:c r="D4007" s="14" t="s">
        <x:v>92</x:v>
      </x:c>
      <x:c r="E4007" s="15">
        <x:v>44733.6652856481</x:v>
      </x:c>
      <x:c r="F4007" t="s">
        <x:v>97</x:v>
      </x:c>
      <x:c r="G4007" s="6">
        <x:v>114.05200516038</x:v>
      </x:c>
      <x:c r="H4007" t="s">
        <x:v>95</x:v>
      </x:c>
      <x:c r="I4007" s="6">
        <x:v>25.8563860756522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20.068</x:v>
      </x:c>
      <x:c r="S4007" s="8">
        <x:v>16824.5623086437</x:v>
      </x:c>
      <x:c r="T4007" s="12">
        <x:v>241174.016282755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162889</x:v>
      </x:c>
      <x:c r="B4008" s="1">
        <x:v>44756.4959899653</x:v>
      </x:c>
      <x:c r="C4008" s="6">
        <x:v>69.8081117383333</x:v>
      </x:c>
      <x:c r="D4008" s="14" t="s">
        <x:v>92</x:v>
      </x:c>
      <x:c r="E4008" s="15">
        <x:v>44733.6652856481</x:v>
      </x:c>
      <x:c r="F4008" t="s">
        <x:v>97</x:v>
      </x:c>
      <x:c r="G4008" s="6">
        <x:v>114.33990089116</x:v>
      </x:c>
      <x:c r="H4008" t="s">
        <x:v>95</x:v>
      </x:c>
      <x:c r="I4008" s="6">
        <x:v>25.8563860756522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20.04</x:v>
      </x:c>
      <x:c r="S4008" s="8">
        <x:v>16828.0757844939</x:v>
      </x:c>
      <x:c r="T4008" s="12">
        <x:v>241179.890612341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162895</x:v>
      </x:c>
      <x:c r="B4009" s="1">
        <x:v>44756.4960017014</x:v>
      </x:c>
      <x:c r="C4009" s="6">
        <x:v>69.8249590183333</x:v>
      </x:c>
      <x:c r="D4009" s="14" t="s">
        <x:v>92</x:v>
      </x:c>
      <x:c r="E4009" s="15">
        <x:v>44733.6652856481</x:v>
      </x:c>
      <x:c r="F4009" t="s">
        <x:v>97</x:v>
      </x:c>
      <x:c r="G4009" s="6">
        <x:v>114.18555331993</x:v>
      </x:c>
      <x:c r="H4009" t="s">
        <x:v>95</x:v>
      </x:c>
      <x:c r="I4009" s="6">
        <x:v>25.8563860756522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20.055</x:v>
      </x:c>
      <x:c r="S4009" s="8">
        <x:v>16825.8126765293</x:v>
      </x:c>
      <x:c r="T4009" s="12">
        <x:v>241173.591880696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162898</x:v>
      </x:c>
      <x:c r="B4010" s="1">
        <x:v>44756.4960127662</x:v>
      </x:c>
      <x:c r="C4010" s="6">
        <x:v>69.8409143566667</x:v>
      </x:c>
      <x:c r="D4010" s="14" t="s">
        <x:v>92</x:v>
      </x:c>
      <x:c r="E4010" s="15">
        <x:v>44733.6652856481</x:v>
      </x:c>
      <x:c r="F4010" t="s">
        <x:v>97</x:v>
      </x:c>
      <x:c r="G4010" s="6">
        <x:v>114.188337785307</x:v>
      </x:c>
      <x:c r="H4010" t="s">
        <x:v>95</x:v>
      </x:c>
      <x:c r="I4010" s="6">
        <x:v>25.8625237160281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20.054</x:v>
      </x:c>
      <x:c r="S4010" s="8">
        <x:v>16828.2493579901</x:v>
      </x:c>
      <x:c r="T4010" s="12">
        <x:v>241158.852890264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162902</x:v>
      </x:c>
      <x:c r="B4011" s="1">
        <x:v>44756.4960245023</x:v>
      </x:c>
      <x:c r="C4011" s="6">
        <x:v>69.8578288616667</x:v>
      </x:c>
      <x:c r="D4011" s="14" t="s">
        <x:v>92</x:v>
      </x:c>
      <x:c r="E4011" s="15">
        <x:v>44733.6652856481</x:v>
      </x:c>
      <x:c r="F4011" t="s">
        <x:v>97</x:v>
      </x:c>
      <x:c r="G4011" s="6">
        <x:v>114.151934280122</x:v>
      </x:c>
      <x:c r="H4011" t="s">
        <x:v>95</x:v>
      </x:c>
      <x:c r="I4011" s="6">
        <x:v>25.8502484464952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20.059</x:v>
      </x:c>
      <x:c r="S4011" s="8">
        <x:v>16827.2470243545</x:v>
      </x:c>
      <x:c r="T4011" s="12">
        <x:v>241172.04865588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162904</x:v>
      </x:c>
      <x:c r="B4012" s="1">
        <x:v>44756.4960361921</x:v>
      </x:c>
      <x:c r="C4012" s="6">
        <x:v>69.8746432533333</x:v>
      </x:c>
      <x:c r="D4012" s="14" t="s">
        <x:v>92</x:v>
      </x:c>
      <x:c r="E4012" s="15">
        <x:v>44733.6652856481</x:v>
      </x:c>
      <x:c r="F4012" t="s">
        <x:v>97</x:v>
      </x:c>
      <x:c r="G4012" s="6">
        <x:v>114.110837489798</x:v>
      </x:c>
      <x:c r="H4012" t="s">
        <x:v>95</x:v>
      </x:c>
      <x:c r="I4012" s="6">
        <x:v>25.8502484464952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20.063</x:v>
      </x:c>
      <x:c r="S4012" s="8">
        <x:v>16828.9362797498</x:v>
      </x:c>
      <x:c r="T4012" s="12">
        <x:v>241177.119131997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162910</x:v>
      </x:c>
      <x:c r="B4013" s="1">
        <x:v>44756.4960478819</x:v>
      </x:c>
      <x:c r="C4013" s="6">
        <x:v>69.89146356</x:v>
      </x:c>
      <x:c r="D4013" s="14" t="s">
        <x:v>92</x:v>
      </x:c>
      <x:c r="E4013" s="15">
        <x:v>44733.6652856481</x:v>
      </x:c>
      <x:c r="F4013" t="s">
        <x:v>97</x:v>
      </x:c>
      <x:c r="G4013" s="6">
        <x:v>114.010954397536</x:v>
      </x:c>
      <x:c r="H4013" t="s">
        <x:v>95</x:v>
      </x:c>
      <x:c r="I4013" s="6">
        <x:v>25.8563860756522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20.072</x:v>
      </x:c>
      <x:c r="S4013" s="8">
        <x:v>16828.760630661</x:v>
      </x:c>
      <x:c r="T4013" s="12">
        <x:v>241170.720680351</x:v>
      </x:c>
      <x:c r="U4013" s="12">
        <x:v>36.4</x:v>
      </x:c>
      <x:c r="V4013" s="12">
        <x:v>83.1</x:v>
      </x:c>
      <x:c r="W40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2022-07-15T03:22:44Z</dcterms:modified>
</cp:coreProperties>
</file>