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4" sheetId="15" r:id="R6ec5833963734fb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<x:sst xmlns:x="http://schemas.openxmlformats.org/spreadsheetml/2006/main">
  <x:si>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</x:si>
  <x:si>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</x:si>
  <x:si>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</x:si>
  <x:si>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</x:si>
  <x:si>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</x:si>
  <x:si>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</x:si>
  <x:si>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</x:si>
  <x:si>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</x:si>
  <x:si>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</x:si>
  <x:si>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</x:si>
  <x:si>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</x:si>
  <x:si>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</x:si>
  <x:si>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</x:si>
  <x:si>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</x:si>
  <x:si>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</x:si>
  <x:si>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</x:si>
  <x:si>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</x:si>
  <x:si>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</x:si>
  <x:si>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</x:si>
  <x:si>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</x:si>
  <x:si>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</x:si>
  <x:si>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</x:si>
  <x:si>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</x:si>
  <x:si>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</x:si>
  <x:si>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</x:si>
  <x:si>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</x:si>
  <x:si>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</x:si>
  <x:si>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</x:si>
  <x:si>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</x:si>
  <x:si>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</x:si>
  <x:si>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</x:si>
  <x:si>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</x:si>
  <x:si>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</x:si>
  <x:si>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</x:si>
  <x:si>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</x:si>
  <x:si>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</x:si>
  <x:si>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</x:si>
  <x:si>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</x:si>
  <x:si>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</x:si>
  <x:si>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</x:si>
  <x:si>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</x:si>
  <x:si>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</x:si>
  <x:si>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</x:si>
  <x:si>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</x:si>
  <x:si>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</x:si>
  <x:si>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</x:si>
  <x:si>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</x:si>
  <x:si>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</x:si>
  <x:si>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</x:si>
  <x:si>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</x:si>
  <x:si>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</x:si>
  <x:si>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</x:si>
  <x:si>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</x:si>
  <x:si>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</x:si>
  <x:si>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</x:si>
  <x:si>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</x:si>
  <x:si>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</x:si>
  <x:si>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</x:si>
  <x:si>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</x:si>
  <x:si>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</x:si>
  <x:si>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</x:si>
  <x:si>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</x:si>
  <x:si>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</x:si>
  <x:si>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</x:si>
  <x:si>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</x:si>
  <x:si>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</x:si>
  <x:si>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</x:si>
  <x:si>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</x:si>
  <x:si>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</x:si>
  <x:si>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</x:si>
  <x:si>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</x:si>
  <x:si>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</x:si>
  <x:si>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</x:si>
  <x:si>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</x:si>
  <x:si>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</x:si>
  <x:si>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</x:si>
  <x:si>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</x:si>
  <x:si>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</x:si>
  <x:si>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</x:si>
  <x:si>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</x:si>
  <x:si>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</x:si>
  <x:si>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</x:si>
  <x:si>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</x:si>
  <x:si>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</x:si>
  <x:si>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</x:si>
  <x:si>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</x:si>
  <x:si>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</x:si>
  <x:si>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</x:si>
  <x:si>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</x:si>
  <x:si>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</x:si>
  <x:si>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171027-030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</x:si>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</x:sst>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ec5833963734fb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44758.7586559551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137043958</x:v>
      </x:c>
      <x:c r="D2" t="s">
        <x:v>89</x:v>
      </x:c>
      <x:c r="E2" t="s">
        <x:v>90</x:v>
      </x:c>
      <x:c r="F2" t="s">
        <x:v>91</x:v>
      </x:c>
      <x:c r="G2" s="1">
        <x:v>44733.6636310532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44733.6636310532</x:v>
      </x:c>
      <x:c r="C2" s="6">
        <x:v>55.55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213652</x:v>
      </x:c>
      <x:c r="B2" s="1">
        <x:v>44758.3854893171</x:v>
      </x:c>
      <x:c r="C2" s="6">
        <x:v>0</x:v>
      </x:c>
      <x:c r="D2" s="14" t="s">
        <x:v>92</x:v>
      </x:c>
      <x:c r="E2" s="15">
        <x:v>44733.6636310532</x:v>
      </x:c>
      <x:c r="F2" t="s">
        <x:v>97</x:v>
      </x:c>
      <x:c r="G2" s="6">
        <x:v>101.272118826746</x:v>
      </x:c>
      <x:c r="H2" t="s">
        <x:v>95</x:v>
      </x:c>
      <x:c r="I2" s="6">
        <x:v>26.4770076515274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20.701</x:v>
      </x:c>
      <x:c r="S2" s="8">
        <x:v>70286.2773090338</x:v>
      </x:c>
      <x:c r="T2" s="12">
        <x:v>272785.909336655</x:v>
      </x:c>
      <x:c r="U2" s="12">
        <x:v>28.7</x:v>
      </x:c>
      <x:c r="V2" s="12">
        <x:v>67.6</x:v>
      </x:c>
      <x:c r="W2" s="12">
        <x:f>NA()</x:f>
      </x:c>
    </x:row>
    <x:row r="3">
      <x:c r="A3">
        <x:v>213655</x:v>
      </x:c>
      <x:c r="B3" s="1">
        <x:v>44758.3855039699</x:v>
      </x:c>
      <x:c r="C3" s="6">
        <x:v>0.02109666</x:v>
      </x:c>
      <x:c r="D3" s="14" t="s">
        <x:v>92</x:v>
      </x:c>
      <x:c r="E3" s="15">
        <x:v>44733.6636310532</x:v>
      </x:c>
      <x:c r="F3" t="s">
        <x:v>97</x:v>
      </x:c>
      <x:c r="G3" s="6">
        <x:v>101.208519042917</x:v>
      </x:c>
      <x:c r="H3" t="s">
        <x:v>95</x:v>
      </x:c>
      <x:c r="I3" s="6">
        <x:v>26.4770076515274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20.708</x:v>
      </x:c>
      <x:c r="S3" s="8">
        <x:v>70272.905683137</x:v>
      </x:c>
      <x:c r="T3" s="12">
        <x:v>272745.278619271</x:v>
      </x:c>
      <x:c r="U3" s="12">
        <x:v>28.7</x:v>
      </x:c>
      <x:c r="V3" s="12">
        <x:v>67.6</x:v>
      </x:c>
      <x:c r="W3" s="12">
        <x:f>NA()</x:f>
      </x:c>
    </x:row>
    <x:row r="4">
      <x:c r="A4">
        <x:v>213656</x:v>
      </x:c>
      <x:c r="B4" s="1">
        <x:v>44758.385515081</x:v>
      </x:c>
      <x:c r="C4" s="6">
        <x:v>0.0371106883333333</x:v>
      </x:c>
      <x:c r="D4" s="14" t="s">
        <x:v>92</x:v>
      </x:c>
      <x:c r="E4" s="15">
        <x:v>44733.6636310532</x:v>
      </x:c>
      <x:c r="F4" t="s">
        <x:v>97</x:v>
      </x:c>
      <x:c r="G4" s="6">
        <x:v>101.208519042917</x:v>
      </x:c>
      <x:c r="H4" t="s">
        <x:v>95</x:v>
      </x:c>
      <x:c r="I4" s="6">
        <x:v>26.4770076515274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20.708</x:v>
      </x:c>
      <x:c r="S4" s="8">
        <x:v>70248.4865400941</x:v>
      </x:c>
      <x:c r="T4" s="12">
        <x:v>272680.731169731</x:v>
      </x:c>
      <x:c r="U4" s="12">
        <x:v>28.7</x:v>
      </x:c>
      <x:c r="V4" s="12">
        <x:v>67.6</x:v>
      </x:c>
      <x:c r="W4" s="12">
        <x:f>NA()</x:f>
      </x:c>
    </x:row>
    <x:row r="5">
      <x:c r="A5">
        <x:v>213659</x:v>
      </x:c>
      <x:c r="B5" s="1">
        <x:v>44758.3855267361</x:v>
      </x:c>
      <x:c r="C5" s="6">
        <x:v>0.0538905266666667</x:v>
      </x:c>
      <x:c r="D5" s="14" t="s">
        <x:v>92</x:v>
      </x:c>
      <x:c r="E5" s="15">
        <x:v>44733.6636310532</x:v>
      </x:c>
      <x:c r="F5" t="s">
        <x:v>97</x:v>
      </x:c>
      <x:c r="G5" s="6">
        <x:v>101.21760164176</x:v>
      </x:c>
      <x:c r="H5" t="s">
        <x:v>95</x:v>
      </x:c>
      <x:c r="I5" s="6">
        <x:v>26.4770076515274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20.707</x:v>
      </x:c>
      <x:c r="S5" s="8">
        <x:v>70239.3734171418</x:v>
      </x:c>
      <x:c r="T5" s="12">
        <x:v>272677.836419834</x:v>
      </x:c>
      <x:c r="U5" s="12">
        <x:v>28.7</x:v>
      </x:c>
      <x:c r="V5" s="12">
        <x:v>67.6</x:v>
      </x:c>
      <x:c r="W5" s="12">
        <x:f>NA()</x:f>
      </x:c>
    </x:row>
    <x:row r="6">
      <x:c r="A6">
        <x:v>213662</x:v>
      </x:c>
      <x:c r="B6" s="1">
        <x:v>44758.3855384259</x:v>
      </x:c>
      <x:c r="C6" s="6">
        <x:v>0.0707159083333333</x:v>
      </x:c>
      <x:c r="D6" s="14" t="s">
        <x:v>92</x:v>
      </x:c>
      <x:c r="E6" s="15">
        <x:v>44733.6636310532</x:v>
      </x:c>
      <x:c r="F6" t="s">
        <x:v>97</x:v>
      </x:c>
      <x:c r="G6" s="6">
        <x:v>101.181277412351</x:v>
      </x:c>
      <x:c r="H6" t="s">
        <x:v>95</x:v>
      </x:c>
      <x:c r="I6" s="6">
        <x:v>26.4770076515274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20.711</x:v>
      </x:c>
      <x:c r="S6" s="8">
        <x:v>70231.5477941063</x:v>
      </x:c>
      <x:c r="T6" s="12">
        <x:v>272658.686782147</x:v>
      </x:c>
      <x:c r="U6" s="12">
        <x:v>28.7</x:v>
      </x:c>
      <x:c r="V6" s="12">
        <x:v>67.6</x:v>
      </x:c>
      <x:c r="W6" s="12">
        <x:f>NA()</x:f>
      </x:c>
    </x:row>
    <x:row r="7">
      <x:c r="A7">
        <x:v>213666</x:v>
      </x:c>
      <x:c r="B7" s="1">
        <x:v>44758.3855501505</x:v>
      </x:c>
      <x:c r="C7" s="6">
        <x:v>0.0875823166666667</x:v>
      </x:c>
      <x:c r="D7" s="14" t="s">
        <x:v>92</x:v>
      </x:c>
      <x:c r="E7" s="15">
        <x:v>44733.6636310532</x:v>
      </x:c>
      <x:c r="F7" t="s">
        <x:v>97</x:v>
      </x:c>
      <x:c r="G7" s="6">
        <x:v>101.165978314799</x:v>
      </x:c>
      <x:c r="H7" t="s">
        <x:v>95</x:v>
      </x:c>
      <x:c r="I7" s="6">
        <x:v>26.4831043392851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20.712</x:v>
      </x:c>
      <x:c r="S7" s="8">
        <x:v>70218.4150696785</x:v>
      </x:c>
      <x:c r="T7" s="12">
        <x:v>272655.897843883</x:v>
      </x:c>
      <x:c r="U7" s="12">
        <x:v>28.7</x:v>
      </x:c>
      <x:c r="V7" s="12">
        <x:v>67.6</x:v>
      </x:c>
      <x:c r="W7" s="12">
        <x:f>NA()</x:f>
      </x:c>
    </x:row>
    <x:row r="8">
      <x:c r="A8">
        <x:v>213671</x:v>
      </x:c>
      <x:c r="B8" s="1">
        <x:v>44758.3855618403</x:v>
      </x:c>
      <x:c r="C8" s="6">
        <x:v>0.104429823333333</x:v>
      </x:c>
      <x:c r="D8" s="14" t="s">
        <x:v>92</x:v>
      </x:c>
      <x:c r="E8" s="15">
        <x:v>44733.6636310532</x:v>
      </x:c>
      <x:c r="F8" t="s">
        <x:v>97</x:v>
      </x:c>
      <x:c r="G8" s="6">
        <x:v>101.175056259041</x:v>
      </x:c>
      <x:c r="H8" t="s">
        <x:v>95</x:v>
      </x:c>
      <x:c r="I8" s="6">
        <x:v>26.4831043392851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20.711</x:v>
      </x:c>
      <x:c r="S8" s="8">
        <x:v>70207.1432409774</x:v>
      </x:c>
      <x:c r="T8" s="12">
        <x:v>272643.1427783</x:v>
      </x:c>
      <x:c r="U8" s="12">
        <x:v>28.7</x:v>
      </x:c>
      <x:c r="V8" s="12">
        <x:v>67.6</x:v>
      </x:c>
      <x:c r="W8" s="12">
        <x:f>NA()</x:f>
      </x:c>
    </x:row>
    <x:row r="9">
      <x:c r="A9">
        <x:v>213672</x:v>
      </x:c>
      <x:c r="B9" s="1">
        <x:v>44758.3855729977</x:v>
      </x:c>
      <x:c r="C9" s="6">
        <x:v>0.120456231666667</x:v>
      </x:c>
      <x:c r="D9" s="14" t="s">
        <x:v>92</x:v>
      </x:c>
      <x:c r="E9" s="15">
        <x:v>44733.6636310532</x:v>
      </x:c>
      <x:c r="F9" t="s">
        <x:v>97</x:v>
      </x:c>
      <x:c r="G9" s="6">
        <x:v>101.21760164176</x:v>
      </x:c>
      <x:c r="H9" t="s">
        <x:v>95</x:v>
      </x:c>
      <x:c r="I9" s="6">
        <x:v>26.4770076515274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20.707</x:v>
      </x:c>
      <x:c r="S9" s="8">
        <x:v>70204.5744776731</x:v>
      </x:c>
      <x:c r="T9" s="12">
        <x:v>272628.419739947</x:v>
      </x:c>
      <x:c r="U9" s="12">
        <x:v>28.7</x:v>
      </x:c>
      <x:c r="V9" s="12">
        <x:v>67.6</x:v>
      </x:c>
      <x:c r="W9" s="12">
        <x:f>NA()</x:f>
      </x:c>
    </x:row>
    <x:row r="10">
      <x:c r="A10">
        <x:v>213676</x:v>
      </x:c>
      <x:c r="B10" s="1">
        <x:v>44758.3855846875</x:v>
      </x:c>
      <x:c r="C10" s="6">
        <x:v>0.137295423333333</x:v>
      </x:c>
      <x:c r="D10" s="14" t="s">
        <x:v>92</x:v>
      </x:c>
      <x:c r="E10" s="15">
        <x:v>44733.6636310532</x:v>
      </x:c>
      <x:c r="F10" t="s">
        <x:v>97</x:v>
      </x:c>
      <x:c r="G10" s="6">
        <x:v>101.165978314799</x:v>
      </x:c>
      <x:c r="H10" t="s">
        <x:v>95</x:v>
      </x:c>
      <x:c r="I10" s="6">
        <x:v>26.4831043392851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20.712</x:v>
      </x:c>
      <x:c r="S10" s="8">
        <x:v>70199.4073307358</x:v>
      </x:c>
      <x:c r="T10" s="12">
        <x:v>272618.45005462</x:v>
      </x:c>
      <x:c r="U10" s="12">
        <x:v>28.7</x:v>
      </x:c>
      <x:c r="V10" s="12">
        <x:v>67.6</x:v>
      </x:c>
      <x:c r="W10" s="12">
        <x:f>NA()</x:f>
      </x:c>
    </x:row>
    <x:row r="11">
      <x:c r="A11">
        <x:v>213681</x:v>
      </x:c>
      <x:c r="B11" s="1">
        <x:v>44758.385596331</x:v>
      </x:c>
      <x:c r="C11" s="6">
        <x:v>0.15410285</x:v>
      </x:c>
      <x:c r="D11" s="14" t="s">
        <x:v>92</x:v>
      </x:c>
      <x:c r="E11" s="15">
        <x:v>44733.6636310532</x:v>
      </x:c>
      <x:c r="F11" t="s">
        <x:v>97</x:v>
      </x:c>
      <x:c r="G11" s="6">
        <x:v>101.19943747184</x:v>
      </x:c>
      <x:c r="H11" t="s">
        <x:v>95</x:v>
      </x:c>
      <x:c r="I11" s="6">
        <x:v>26.4770076515274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20.709</x:v>
      </x:c>
      <x:c r="S11" s="8">
        <x:v>70190.7191234229</x:v>
      </x:c>
      <x:c r="T11" s="12">
        <x:v>272618.029538893</x:v>
      </x:c>
      <x:c r="U11" s="12">
        <x:v>28.7</x:v>
      </x:c>
      <x:c r="V11" s="12">
        <x:v>67.6</x:v>
      </x:c>
      <x:c r="W11" s="12">
        <x:f>NA()</x:f>
      </x:c>
    </x:row>
    <x:row r="12">
      <x:c r="A12">
        <x:v>213688</x:v>
      </x:c>
      <x:c r="B12" s="1">
        <x:v>44758.3856080671</x:v>
      </x:c>
      <x:c r="C12" s="6">
        <x:v>0.170989701666667</x:v>
      </x:c>
      <x:c r="D12" s="14" t="s">
        <x:v>92</x:v>
      </x:c>
      <x:c r="E12" s="15">
        <x:v>44733.6636310532</x:v>
      </x:c>
      <x:c r="F12" t="s">
        <x:v>97</x:v>
      </x:c>
      <x:c r="G12" s="6">
        <x:v>101.220461391879</x:v>
      </x:c>
      <x:c r="H12" t="s">
        <x:v>95</x:v>
      </x:c>
      <x:c r="I12" s="6">
        <x:v>26.4831043392851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20.706</x:v>
      </x:c>
      <x:c r="S12" s="8">
        <x:v>70184.6117056995</x:v>
      </x:c>
      <x:c r="T12" s="12">
        <x:v>272615.907744493</x:v>
      </x:c>
      <x:c r="U12" s="12">
        <x:v>28.7</x:v>
      </x:c>
      <x:c r="V12" s="12">
        <x:v>67.6</x:v>
      </x:c>
      <x:c r="W12" s="12">
        <x:f>NA()</x:f>
      </x:c>
    </x:row>
    <x:row r="13">
      <x:c r="A13">
        <x:v>213696</x:v>
      </x:c>
      <x:c r="B13" s="1">
        <x:v>44758.3856197569</x:v>
      </x:c>
      <x:c r="C13" s="6">
        <x:v>0.187839545</x:v>
      </x:c>
      <x:c r="D13" s="14" t="s">
        <x:v>92</x:v>
      </x:c>
      <x:c r="E13" s="15">
        <x:v>44733.6636310532</x:v>
      </x:c>
      <x:c r="F13" t="s">
        <x:v>97</x:v>
      </x:c>
      <x:c r="G13" s="6">
        <x:v>101.156901397631</x:v>
      </x:c>
      <x:c r="H13" t="s">
        <x:v>95</x:v>
      </x:c>
      <x:c r="I13" s="6">
        <x:v>26.4831043392851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20.713</x:v>
      </x:c>
      <x:c r="S13" s="8">
        <x:v>70181.8931189029</x:v>
      </x:c>
      <x:c r="T13" s="12">
        <x:v>272616.974780687</x:v>
      </x:c>
      <x:c r="U13" s="12">
        <x:v>28.7</x:v>
      </x:c>
      <x:c r="V13" s="12">
        <x:v>67.6</x:v>
      </x:c>
      <x:c r="W13" s="12">
        <x:f>NA()</x:f>
      </x:c>
    </x:row>
    <x:row r="14">
      <x:c r="A14">
        <x:v>213697</x:v>
      </x:c>
      <x:c r="B14" s="1">
        <x:v>44758.3856308681</x:v>
      </x:c>
      <x:c r="C14" s="6">
        <x:v>0.203795375</x:v>
      </x:c>
      <x:c r="D14" s="14" t="s">
        <x:v>92</x:v>
      </x:c>
      <x:c r="E14" s="15">
        <x:v>44733.6636310532</x:v>
      </x:c>
      <x:c r="F14" t="s">
        <x:v>97</x:v>
      </x:c>
      <x:c r="G14" s="6">
        <x:v>101.208519042917</x:v>
      </x:c>
      <x:c r="H14" t="s">
        <x:v>95</x:v>
      </x:c>
      <x:c r="I14" s="6">
        <x:v>26.4770076515274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20.708</x:v>
      </x:c>
      <x:c r="S14" s="8">
        <x:v>70175.67264197</x:v>
      </x:c>
      <x:c r="T14" s="12">
        <x:v>272594.843283579</x:v>
      </x:c>
      <x:c r="U14" s="12">
        <x:v>28.7</x:v>
      </x:c>
      <x:c r="V14" s="12">
        <x:v>67.6</x:v>
      </x:c>
      <x:c r="W14" s="12">
        <x:f>NA()</x:f>
      </x:c>
    </x:row>
    <x:row r="15">
      <x:c r="A15">
        <x:v>213703</x:v>
      </x:c>
      <x:c r="B15" s="1">
        <x:v>44758.3856425116</x:v>
      </x:c>
      <x:c r="C15" s="6">
        <x:v>0.220583431666667</x:v>
      </x:c>
      <x:c r="D15" s="14" t="s">
        <x:v>92</x:v>
      </x:c>
      <x:c r="E15" s="15">
        <x:v>44733.6636310532</x:v>
      </x:c>
      <x:c r="F15" t="s">
        <x:v>97</x:v>
      </x:c>
      <x:c r="G15" s="6">
        <x:v>101.096245254056</x:v>
      </x:c>
      <x:c r="H15" t="s">
        <x:v>95</x:v>
      </x:c>
      <x:c r="I15" s="6">
        <x:v>26.4892010381136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20.719</x:v>
      </x:c>
      <x:c r="S15" s="8">
        <x:v>70170.0872199862</x:v>
      </x:c>
      <x:c r="T15" s="12">
        <x:v>272610.003211807</x:v>
      </x:c>
      <x:c r="U15" s="12">
        <x:v>28.7</x:v>
      </x:c>
      <x:c r="V15" s="12">
        <x:v>67.6</x:v>
      </x:c>
      <x:c r="W15" s="12">
        <x:f>NA()</x:f>
      </x:c>
    </x:row>
    <x:row r="16">
      <x:c r="A16">
        <x:v>213709</x:v>
      </x:c>
      <x:c r="B16" s="1">
        <x:v>44758.3856542014</x:v>
      </x:c>
      <x:c r="C16" s="6">
        <x:v>0.23742453</x:v>
      </x:c>
      <x:c r="D16" s="14" t="s">
        <x:v>92</x:v>
      </x:c>
      <x:c r="E16" s="15">
        <x:v>44733.6636310532</x:v>
      </x:c>
      <x:c r="F16" t="s">
        <x:v>97</x:v>
      </x:c>
      <x:c r="G16" s="6">
        <x:v>101.211378309901</x:v>
      </x:c>
      <x:c r="H16" t="s">
        <x:v>95</x:v>
      </x:c>
      <x:c r="I16" s="6">
        <x:v>26.4831043392851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20.707</x:v>
      </x:c>
      <x:c r="S16" s="8">
        <x:v>70160.5161034015</x:v>
      </x:c>
      <x:c r="T16" s="12">
        <x:v>272617.564562889</x:v>
      </x:c>
      <x:c r="U16" s="12">
        <x:v>28.7</x:v>
      </x:c>
      <x:c r="V16" s="12">
        <x:v>67.6</x:v>
      </x:c>
      <x:c r="W16" s="12">
        <x:f>NA()</x:f>
      </x:c>
    </x:row>
    <x:row r="17">
      <x:c r="A17">
        <x:v>213720</x:v>
      </x:c>
      <x:c r="B17" s="1">
        <x:v>44758.3856658912</x:v>
      </x:c>
      <x:c r="C17" s="6">
        <x:v>0.254250696666667</x:v>
      </x:c>
      <x:c r="D17" s="14" t="s">
        <x:v>92</x:v>
      </x:c>
      <x:c r="E17" s="15">
        <x:v>44733.6636310532</x:v>
      </x:c>
      <x:c r="F17" t="s">
        <x:v>97</x:v>
      </x:c>
      <x:c r="G17" s="6">
        <x:v>101.147825507379</x:v>
      </x:c>
      <x:c r="H17" t="s">
        <x:v>95</x:v>
      </x:c>
      <x:c r="I17" s="6">
        <x:v>26.4831043392851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20.714</x:v>
      </x:c>
      <x:c r="S17" s="8">
        <x:v>70160.0492074448</x:v>
      </x:c>
      <x:c r="T17" s="12">
        <x:v>272597.201016469</x:v>
      </x:c>
      <x:c r="U17" s="12">
        <x:v>28.7</x:v>
      </x:c>
      <x:c r="V17" s="12">
        <x:v>67.6</x:v>
      </x:c>
      <x:c r="W17" s="12">
        <x:f>NA()</x:f>
      </x:c>
    </x:row>
    <x:row r="18">
      <x:c r="A18">
        <x:v>213726</x:v>
      </x:c>
      <x:c r="B18" s="1">
        <x:v>44758.3856775463</x:v>
      </x:c>
      <x:c r="C18" s="6">
        <x:v>0.271063576666667</x:v>
      </x:c>
      <x:c r="D18" s="14" t="s">
        <x:v>92</x:v>
      </x:c>
      <x:c r="E18" s="15">
        <x:v>44733.6636310532</x:v>
      </x:c>
      <x:c r="F18" t="s">
        <x:v>97</x:v>
      </x:c>
      <x:c r="G18" s="6">
        <x:v>101.141606586455</x:v>
      </x:c>
      <x:c r="H18" t="s">
        <x:v>95</x:v>
      </x:c>
      <x:c r="I18" s="6">
        <x:v>26.4892010381136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20.714</x:v>
      </x:c>
      <x:c r="S18" s="8">
        <x:v>70159.8711334461</x:v>
      </x:c>
      <x:c r="T18" s="12">
        <x:v>272599.56239779</x:v>
      </x:c>
      <x:c r="U18" s="12">
        <x:v>28.7</x:v>
      </x:c>
      <x:c r="V18" s="12">
        <x:v>67.6</x:v>
      </x:c>
      <x:c r="W18" s="12">
        <x:f>NA()</x:f>
      </x:c>
    </x:row>
    <x:row r="19">
      <x:c r="A19">
        <x:v>213732</x:v>
      </x:c>
      <x:c r="B19" s="1">
        <x:v>44758.3856892361</x:v>
      </x:c>
      <x:c r="C19" s="6">
        <x:v>0.287884506666667</x:v>
      </x:c>
      <x:c r="D19" s="14" t="s">
        <x:v>92</x:v>
      </x:c>
      <x:c r="E19" s="15">
        <x:v>44733.6636310532</x:v>
      </x:c>
      <x:c r="F19" t="s">
        <x:v>97</x:v>
      </x:c>
      <x:c r="G19" s="6">
        <x:v>101.172198923624</x:v>
      </x:c>
      <x:c r="H19" t="s">
        <x:v>95</x:v>
      </x:c>
      <x:c r="I19" s="6">
        <x:v>26.4770076515274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20.712</x:v>
      </x:c>
      <x:c r="S19" s="8">
        <x:v>70153.1619195067</x:v>
      </x:c>
      <x:c r="T19" s="12">
        <x:v>272596.125707039</x:v>
      </x:c>
      <x:c r="U19" s="12">
        <x:v>28.7</x:v>
      </x:c>
      <x:c r="V19" s="12">
        <x:v>67.6</x:v>
      </x:c>
      <x:c r="W19" s="12">
        <x:f>NA()</x:f>
      </x:c>
    </x:row>
    <x:row r="20">
      <x:c r="A20">
        <x:v>213733</x:v>
      </x:c>
      <x:c r="B20" s="1">
        <x:v>44758.3857003472</x:v>
      </x:c>
      <x:c r="C20" s="6">
        <x:v>0.303884126666667</x:v>
      </x:c>
      <x:c r="D20" s="14" t="s">
        <x:v>92</x:v>
      </x:c>
      <x:c r="E20" s="15">
        <x:v>44733.6636310532</x:v>
      </x:c>
      <x:c r="F20" t="s">
        <x:v>97</x:v>
      </x:c>
      <x:c r="G20" s="6">
        <x:v>101.220461391879</x:v>
      </x:c>
      <x:c r="H20" t="s">
        <x:v>95</x:v>
      </x:c>
      <x:c r="I20" s="6">
        <x:v>26.4831043392851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20.706</x:v>
      </x:c>
      <x:c r="S20" s="8">
        <x:v>70146.1376219488</x:v>
      </x:c>
      <x:c r="T20" s="12">
        <x:v>272585.126642011</x:v>
      </x:c>
      <x:c r="U20" s="12">
        <x:v>28.7</x:v>
      </x:c>
      <x:c r="V20" s="12">
        <x:v>67.6</x:v>
      </x:c>
      <x:c r="W20" s="12">
        <x:f>NA()</x:f>
      </x:c>
    </x:row>
    <x:row r="21">
      <x:c r="A21">
        <x:v>213739</x:v>
      </x:c>
      <x:c r="B21" s="1">
        <x:v>44758.385712037</x:v>
      </x:c>
      <x:c r="C21" s="6">
        <x:v>0.320701185</x:v>
      </x:c>
      <x:c r="D21" s="14" t="s">
        <x:v>92</x:v>
      </x:c>
      <x:c r="E21" s="15">
        <x:v>44733.6636310532</x:v>
      </x:c>
      <x:c r="F21" t="s">
        <x:v>97</x:v>
      </x:c>
      <x:c r="G21" s="6">
        <x:v>101.175056259041</x:v>
      </x:c>
      <x:c r="H21" t="s">
        <x:v>95</x:v>
      </x:c>
      <x:c r="I21" s="6">
        <x:v>26.4831043392851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20.711</x:v>
      </x:c>
      <x:c r="S21" s="8">
        <x:v>70138.0494700774</x:v>
      </x:c>
      <x:c r="T21" s="12">
        <x:v>272584.671204816</x:v>
      </x:c>
      <x:c r="U21" s="12">
        <x:v>28.7</x:v>
      </x:c>
      <x:c r="V21" s="12">
        <x:v>67.6</x:v>
      </x:c>
      <x:c r="W21" s="12">
        <x:f>NA()</x:f>
      </x:c>
    </x:row>
    <x:row r="22">
      <x:c r="A22">
        <x:v>213748</x:v>
      </x:c>
      <x:c r="B22" s="1">
        <x:v>44758.3857236921</x:v>
      </x:c>
      <x:c r="C22" s="6">
        <x:v>0.337513556666667</x:v>
      </x:c>
      <x:c r="D22" s="14" t="s">
        <x:v>92</x:v>
      </x:c>
      <x:c r="E22" s="15">
        <x:v>44733.6636310532</x:v>
      </x:c>
      <x:c r="F22" t="s">
        <x:v>97</x:v>
      </x:c>
      <x:c r="G22" s="6">
        <x:v>101.156901397631</x:v>
      </x:c>
      <x:c r="H22" t="s">
        <x:v>95</x:v>
      </x:c>
      <x:c r="I22" s="6">
        <x:v>26.4831043392851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20.713</x:v>
      </x:c>
      <x:c r="S22" s="8">
        <x:v>70132.9598958851</x:v>
      </x:c>
      <x:c r="T22" s="12">
        <x:v>272581.076804523</x:v>
      </x:c>
      <x:c r="U22" s="12">
        <x:v>28.7</x:v>
      </x:c>
      <x:c r="V22" s="12">
        <x:v>67.6</x:v>
      </x:c>
      <x:c r="W22" s="12">
        <x:f>NA()</x:f>
      </x:c>
    </x:row>
    <x:row r="23">
      <x:c r="A23">
        <x:v>213756</x:v>
      </x:c>
      <x:c r="B23" s="1">
        <x:v>44758.3857354167</x:v>
      </x:c>
      <x:c r="C23" s="6">
        <x:v>0.35436133</x:v>
      </x:c>
      <x:c r="D23" s="14" t="s">
        <x:v>92</x:v>
      </x:c>
      <x:c r="E23" s="15">
        <x:v>44733.6636310532</x:v>
      </x:c>
      <x:c r="F23" t="s">
        <x:v>97</x:v>
      </x:c>
      <x:c r="G23" s="6">
        <x:v>101.193215229377</x:v>
      </x:c>
      <x:c r="H23" t="s">
        <x:v>95</x:v>
      </x:c>
      <x:c r="I23" s="6">
        <x:v>26.4831043392851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20.709</x:v>
      </x:c>
      <x:c r="S23" s="8">
        <x:v>70126.6107391839</x:v>
      </x:c>
      <x:c r="T23" s="12">
        <x:v>272575.807081496</x:v>
      </x:c>
      <x:c r="U23" s="12">
        <x:v>28.7</x:v>
      </x:c>
      <x:c r="V23" s="12">
        <x:v>67.6</x:v>
      </x:c>
      <x:c r="W23" s="12">
        <x:f>NA()</x:f>
      </x:c>
    </x:row>
    <x:row r="24">
      <x:c r="A24">
        <x:v>213762</x:v>
      </x:c>
      <x:c r="B24" s="1">
        <x:v>44758.3857470718</x:v>
      </x:c>
      <x:c r="C24" s="6">
        <x:v>0.371186705</x:v>
      </x:c>
      <x:c r="D24" s="14" t="s">
        <x:v>92</x:v>
      </x:c>
      <x:c r="E24" s="15">
        <x:v>44733.6636310532</x:v>
      </x:c>
      <x:c r="F24" t="s">
        <x:v>97</x:v>
      </x:c>
      <x:c r="G24" s="6">
        <x:v>101.138750643885</x:v>
      </x:c>
      <x:c r="H24" t="s">
        <x:v>95</x:v>
      </x:c>
      <x:c r="I24" s="6">
        <x:v>26.4831043392851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20.715</x:v>
      </x:c>
      <x:c r="S24" s="8">
        <x:v>70126.2124994985</x:v>
      </x:c>
      <x:c r="T24" s="12">
        <x:v>272575.924202403</x:v>
      </x:c>
      <x:c r="U24" s="12">
        <x:v>28.7</x:v>
      </x:c>
      <x:c r="V24" s="12">
        <x:v>67.6</x:v>
      </x:c>
      <x:c r="W24" s="12">
        <x:f>NA()</x:f>
      </x:c>
    </x:row>
    <x:row r="25">
      <x:c r="A25">
        <x:v>213763</x:v>
      </x:c>
      <x:c r="B25" s="1">
        <x:v>44758.3857581829</x:v>
      </x:c>
      <x:c r="C25" s="6">
        <x:v>0.387154526666667</x:v>
      </x:c>
      <x:c r="D25" s="14" t="s">
        <x:v>92</x:v>
      </x:c>
      <x:c r="E25" s="15">
        <x:v>44733.6636310532</x:v>
      </x:c>
      <x:c r="F25" t="s">
        <x:v>97</x:v>
      </x:c>
      <x:c r="G25" s="6">
        <x:v>101.19035692837</x:v>
      </x:c>
      <x:c r="H25" t="s">
        <x:v>95</x:v>
      </x:c>
      <x:c r="I25" s="6">
        <x:v>26.4770076515274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20.71</x:v>
      </x:c>
      <x:c r="S25" s="8">
        <x:v>70116.0652512013</x:v>
      </x:c>
      <x:c r="T25" s="12">
        <x:v>272573.60627721</x:v>
      </x:c>
      <x:c r="U25" s="12">
        <x:v>28.7</x:v>
      </x:c>
      <x:c r="V25" s="12">
        <x:v>67.6</x:v>
      </x:c>
      <x:c r="W25" s="12">
        <x:f>NA()</x:f>
      </x:c>
    </x:row>
    <x:row r="26">
      <x:c r="A26">
        <x:v>213769</x:v>
      </x:c>
      <x:c r="B26" s="1">
        <x:v>44758.3857698727</x:v>
      </x:c>
      <x:c r="C26" s="6">
        <x:v>0.403961913333333</x:v>
      </x:c>
      <x:c r="D26" s="14" t="s">
        <x:v>92</x:v>
      </x:c>
      <x:c r="E26" s="15">
        <x:v>44733.6636310532</x:v>
      </x:c>
      <x:c r="F26" t="s">
        <x:v>97</x:v>
      </x:c>
      <x:c r="G26" s="6">
        <x:v>101.147825507379</x:v>
      </x:c>
      <x:c r="H26" t="s">
        <x:v>95</x:v>
      </x:c>
      <x:c r="I26" s="6">
        <x:v>26.4831043392851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20.714</x:v>
      </x:c>
      <x:c r="S26" s="8">
        <x:v>70113.5530484952</x:v>
      </x:c>
      <x:c r="T26" s="12">
        <x:v>272570.43590235</x:v>
      </x:c>
      <x:c r="U26" s="12">
        <x:v>28.7</x:v>
      </x:c>
      <x:c r="V26" s="12">
        <x:v>67.6</x:v>
      </x:c>
      <x:c r="W26" s="12">
        <x:f>NA()</x:f>
      </x:c>
    </x:row>
    <x:row r="27">
      <x:c r="A27">
        <x:v>213775</x:v>
      </x:c>
      <x:c r="B27" s="1">
        <x:v>44758.3857815162</x:v>
      </x:c>
      <x:c r="C27" s="6">
        <x:v>0.420770671666667</x:v>
      </x:c>
      <x:c r="D27" s="14" t="s">
        <x:v>92</x:v>
      </x:c>
      <x:c r="E27" s="15">
        <x:v>44733.6636310532</x:v>
      </x:c>
      <x:c r="F27" t="s">
        <x:v>97</x:v>
      </x:c>
      <x:c r="G27" s="6">
        <x:v>101.184135230514</x:v>
      </x:c>
      <x:c r="H27" t="s">
        <x:v>95</x:v>
      </x:c>
      <x:c r="I27" s="6">
        <x:v>26.4831043392851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20.71</x:v>
      </x:c>
      <x:c r="S27" s="8">
        <x:v>70104.4849694001</x:v>
      </x:c>
      <x:c r="T27" s="12">
        <x:v>272560.035078745</x:v>
      </x:c>
      <x:c r="U27" s="12">
        <x:v>28.7</x:v>
      </x:c>
      <x:c r="V27" s="12">
        <x:v>67.6</x:v>
      </x:c>
      <x:c r="W27" s="12">
        <x:f>NA()</x:f>
      </x:c>
    </x:row>
    <x:row r="28">
      <x:c r="A28">
        <x:v>213786</x:v>
      </x:c>
      <x:c r="B28" s="1">
        <x:v>44758.385793206</x:v>
      </x:c>
      <x:c r="C28" s="6">
        <x:v>0.437616473333333</x:v>
      </x:c>
      <x:c r="D28" s="14" t="s">
        <x:v>92</x:v>
      </x:c>
      <x:c r="E28" s="15">
        <x:v>44733.6636310532</x:v>
      </x:c>
      <x:c r="F28" t="s">
        <x:v>97</x:v>
      </x:c>
      <x:c r="G28" s="6">
        <x:v>101.193215229377</x:v>
      </x:c>
      <x:c r="H28" t="s">
        <x:v>95</x:v>
      </x:c>
      <x:c r="I28" s="6">
        <x:v>26.4831043392851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20.709</x:v>
      </x:c>
      <x:c r="S28" s="8">
        <x:v>70106.2186349048</x:v>
      </x:c>
      <x:c r="T28" s="12">
        <x:v>272565.400076263</x:v>
      </x:c>
      <x:c r="U28" s="12">
        <x:v>28.7</x:v>
      </x:c>
      <x:c r="V28" s="12">
        <x:v>67.6</x:v>
      </x:c>
      <x:c r="W28" s="12">
        <x:f>NA()</x:f>
      </x:c>
    </x:row>
    <x:row r="29">
      <x:c r="A29">
        <x:v>213792</x:v>
      </x:c>
      <x:c r="B29" s="1">
        <x:v>44758.3858049421</x:v>
      </x:c>
      <x:c r="C29" s="6">
        <x:v>0.454457596666667</x:v>
      </x:c>
      <x:c r="D29" s="14" t="s">
        <x:v>92</x:v>
      </x:c>
      <x:c r="E29" s="15">
        <x:v>44733.6636310532</x:v>
      </x:c>
      <x:c r="F29" t="s">
        <x:v>97</x:v>
      </x:c>
      <x:c r="G29" s="6">
        <x:v>101.184135230514</x:v>
      </x:c>
      <x:c r="H29" t="s">
        <x:v>95</x:v>
      </x:c>
      <x:c r="I29" s="6">
        <x:v>26.4831043392851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20.71</x:v>
      </x:c>
      <x:c r="S29" s="8">
        <x:v>70104.0283485668</x:v>
      </x:c>
      <x:c r="T29" s="12">
        <x:v>272553.398359937</x:v>
      </x:c>
      <x:c r="U29" s="12">
        <x:v>28.7</x:v>
      </x:c>
      <x:c r="V29" s="12">
        <x:v>67.6</x:v>
      </x:c>
      <x:c r="W29" s="12">
        <x:f>NA()</x:f>
      </x:c>
    </x:row>
    <x:row r="30">
      <x:c r="A30">
        <x:v>213793</x:v>
      </x:c>
      <x:c r="B30" s="1">
        <x:v>44758.3858160069</x:v>
      </x:c>
      <x:c r="C30" s="6">
        <x:v>0.470407658333333</x:v>
      </x:c>
      <x:c r="D30" s="14" t="s">
        <x:v>92</x:v>
      </x:c>
      <x:c r="E30" s="15">
        <x:v>44733.6636310532</x:v>
      </x:c>
      <x:c r="F30" t="s">
        <x:v>97</x:v>
      </x:c>
      <x:c r="G30" s="6">
        <x:v>101.172198923624</x:v>
      </x:c>
      <x:c r="H30" t="s">
        <x:v>95</x:v>
      </x:c>
      <x:c r="I30" s="6">
        <x:v>26.4770076515274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20.712</x:v>
      </x:c>
      <x:c r="S30" s="8">
        <x:v>70092.8783864951</x:v>
      </x:c>
      <x:c r="T30" s="12">
        <x:v>272544.854626884</x:v>
      </x:c>
      <x:c r="U30" s="12">
        <x:v>28.7</x:v>
      </x:c>
      <x:c r="V30" s="12">
        <x:v>67.6</x:v>
      </x:c>
      <x:c r="W30" s="12">
        <x:f>NA()</x:f>
      </x:c>
    </x:row>
    <x:row r="31">
      <x:c r="A31">
        <x:v>213799</x:v>
      </x:c>
      <x:c r="B31" s="1">
        <x:v>44758.385827662</x:v>
      </x:c>
      <x:c r="C31" s="6">
        <x:v>0.487218123333333</x:v>
      </x:c>
      <x:c r="D31" s="14" t="s">
        <x:v>92</x:v>
      </x:c>
      <x:c r="E31" s="15">
        <x:v>44733.6636310532</x:v>
      </x:c>
      <x:c r="F31" t="s">
        <x:v>97</x:v>
      </x:c>
      <x:c r="G31" s="6">
        <x:v>101.184135230514</x:v>
      </x:c>
      <x:c r="H31" t="s">
        <x:v>95</x:v>
      </x:c>
      <x:c r="I31" s="6">
        <x:v>26.4831043392851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20.71</x:v>
      </x:c>
      <x:c r="S31" s="8">
        <x:v>70089.134903685</x:v>
      </x:c>
      <x:c r="T31" s="12">
        <x:v>272539.934797578</x:v>
      </x:c>
      <x:c r="U31" s="12">
        <x:v>28.7</x:v>
      </x:c>
      <x:c r="V31" s="12">
        <x:v>67.6</x:v>
      </x:c>
      <x:c r="W31" s="12">
        <x:f>NA()</x:f>
      </x:c>
    </x:row>
    <x:row r="32">
      <x:c r="A32">
        <x:v>213805</x:v>
      </x:c>
      <x:c r="B32" s="1">
        <x:v>44758.3858393519</x:v>
      </x:c>
      <x:c r="C32" s="6">
        <x:v>0.504058736666667</x:v>
      </x:c>
      <x:c r="D32" s="14" t="s">
        <x:v>92</x:v>
      </x:c>
      <x:c r="E32" s="15">
        <x:v>44733.6636310532</x:v>
      </x:c>
      <x:c r="F32" t="s">
        <x:v>97</x:v>
      </x:c>
      <x:c r="G32" s="6">
        <x:v>101.184135230514</x:v>
      </x:c>
      <x:c r="H32" t="s">
        <x:v>95</x:v>
      </x:c>
      <x:c r="I32" s="6">
        <x:v>26.4831043392851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20.71</x:v>
      </x:c>
      <x:c r="S32" s="8">
        <x:v>70082.6326705568</x:v>
      </x:c>
      <x:c r="T32" s="12">
        <x:v>272535.445453082</x:v>
      </x:c>
      <x:c r="U32" s="12">
        <x:v>28.7</x:v>
      </x:c>
      <x:c r="V32" s="12">
        <x:v>67.6</x:v>
      </x:c>
      <x:c r="W32" s="12">
        <x:f>NA()</x:f>
      </x:c>
    </x:row>
    <x:row r="33">
      <x:c r="A33">
        <x:v>213811</x:v>
      </x:c>
      <x:c r="B33" s="1">
        <x:v>44758.3858510417</x:v>
      </x:c>
      <x:c r="C33" s="6">
        <x:v>0.520865105</x:v>
      </x:c>
      <x:c r="D33" s="14" t="s">
        <x:v>92</x:v>
      </x:c>
      <x:c r="E33" s="15">
        <x:v>44733.6636310532</x:v>
      </x:c>
      <x:c r="F33" t="s">
        <x:v>97</x:v>
      </x:c>
      <x:c r="G33" s="6">
        <x:v>101.247716806571</x:v>
      </x:c>
      <x:c r="H33" t="s">
        <x:v>95</x:v>
      </x:c>
      <x:c r="I33" s="6">
        <x:v>26.4831043392851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20.703</x:v>
      </x:c>
      <x:c r="S33" s="8">
        <x:v>70076.3916848721</x:v>
      </x:c>
      <x:c r="T33" s="12">
        <x:v>272533.159722163</x:v>
      </x:c>
      <x:c r="U33" s="12">
        <x:v>28.7</x:v>
      </x:c>
      <x:c r="V33" s="12">
        <x:v>67.6</x:v>
      </x:c>
      <x:c r="W33" s="12">
        <x:f>NA()</x:f>
      </x:c>
    </x:row>
    <x:row r="34">
      <x:c r="A34">
        <x:v>213822</x:v>
      </x:c>
      <x:c r="B34" s="1">
        <x:v>44758.3858627315</x:v>
      </x:c>
      <x:c r="C34" s="6">
        <x:v>0.537687981666667</x:v>
      </x:c>
      <x:c r="D34" s="14" t="s">
        <x:v>92</x:v>
      </x:c>
      <x:c r="E34" s="15">
        <x:v>44733.6636310532</x:v>
      </x:c>
      <x:c r="F34" t="s">
        <x:v>97</x:v>
      </x:c>
      <x:c r="G34" s="6">
        <x:v>101.168835705002</x:v>
      </x:c>
      <x:c r="H34" t="s">
        <x:v>95</x:v>
      </x:c>
      <x:c r="I34" s="6">
        <x:v>26.4892010381136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20.711</x:v>
      </x:c>
      <x:c r="S34" s="8">
        <x:v>70071.9666058222</x:v>
      </x:c>
      <x:c r="T34" s="12">
        <x:v>272536.798559108</x:v>
      </x:c>
      <x:c r="U34" s="12">
        <x:v>28.7</x:v>
      </x:c>
      <x:c r="V34" s="12">
        <x:v>67.6</x:v>
      </x:c>
      <x:c r="W34" s="12">
        <x:f>NA()</x:f>
      </x:c>
    </x:row>
    <x:row r="35">
      <x:c r="A35">
        <x:v>213828</x:v>
      </x:c>
      <x:c r="B35" s="1">
        <x:v>44758.3858743866</x:v>
      </x:c>
      <x:c r="C35" s="6">
        <x:v>0.554482396666667</x:v>
      </x:c>
      <x:c r="D35" s="14" t="s">
        <x:v>92</x:v>
      </x:c>
      <x:c r="E35" s="15">
        <x:v>44733.6636310532</x:v>
      </x:c>
      <x:c r="F35" t="s">
        <x:v>97</x:v>
      </x:c>
      <x:c r="G35" s="6">
        <x:v>101.181277412351</x:v>
      </x:c>
      <x:c r="H35" t="s">
        <x:v>95</x:v>
      </x:c>
      <x:c r="I35" s="6">
        <x:v>26.4770076515274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20.711</x:v>
      </x:c>
      <x:c r="S35" s="8">
        <x:v>70072.0040143563</x:v>
      </x:c>
      <x:c r="T35" s="12">
        <x:v>272520.025612204</x:v>
      </x:c>
      <x:c r="U35" s="12">
        <x:v>28.7</x:v>
      </x:c>
      <x:c r="V35" s="12">
        <x:v>67.6</x:v>
      </x:c>
      <x:c r="W35" s="12">
        <x:f>NA()</x:f>
      </x:c>
    </x:row>
    <x:row r="36">
      <x:c r="A36">
        <x:v>213829</x:v>
      </x:c>
      <x:c r="B36" s="1">
        <x:v>44758.3858854977</x:v>
      </x:c>
      <x:c r="C36" s="6">
        <x:v>0.570507431666667</x:v>
      </x:c>
      <x:c r="D36" s="14" t="s">
        <x:v>92</x:v>
      </x:c>
      <x:c r="E36" s="15">
        <x:v>44733.6636310532</x:v>
      </x:c>
      <x:c r="F36" t="s">
        <x:v>97</x:v>
      </x:c>
      <x:c r="G36" s="6">
        <x:v>101.229545501878</x:v>
      </x:c>
      <x:c r="H36" t="s">
        <x:v>95</x:v>
      </x:c>
      <x:c r="I36" s="6">
        <x:v>26.4831043392851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20.705</x:v>
      </x:c>
      <x:c r="S36" s="8">
        <x:v>70066.085801648</x:v>
      </x:c>
      <x:c r="T36" s="12">
        <x:v>272517.937557623</x:v>
      </x:c>
      <x:c r="U36" s="12">
        <x:v>28.7</x:v>
      </x:c>
      <x:c r="V36" s="12">
        <x:v>67.6</x:v>
      </x:c>
      <x:c r="W36" s="12">
        <x:f>NA()</x:f>
      </x:c>
    </x:row>
    <x:row r="37">
      <x:c r="A37">
        <x:v>213835</x:v>
      </x:c>
      <x:c r="B37" s="1">
        <x:v>44758.3858971875</x:v>
      </x:c>
      <x:c r="C37" s="6">
        <x:v>0.587319698333333</x:v>
      </x:c>
      <x:c r="D37" s="14" t="s">
        <x:v>92</x:v>
      </x:c>
      <x:c r="E37" s="15">
        <x:v>44733.6636310532</x:v>
      </x:c>
      <x:c r="F37" t="s">
        <x:v>97</x:v>
      </x:c>
      <x:c r="G37" s="6">
        <x:v>101.193215229377</x:v>
      </x:c>
      <x:c r="H37" t="s">
        <x:v>95</x:v>
      </x:c>
      <x:c r="I37" s="6">
        <x:v>26.4831043392851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20.709</x:v>
      </x:c>
      <x:c r="S37" s="8">
        <x:v>70060.5017501547</x:v>
      </x:c>
      <x:c r="T37" s="12">
        <x:v>272509.647526772</x:v>
      </x:c>
      <x:c r="U37" s="12">
        <x:v>28.7</x:v>
      </x:c>
      <x:c r="V37" s="12">
        <x:v>67.6</x:v>
      </x:c>
      <x:c r="W37" s="12">
        <x:f>NA()</x:f>
      </x:c>
    </x:row>
    <x:row r="38">
      <x:c r="A38">
        <x:v>213846</x:v>
      </x:c>
      <x:c r="B38" s="1">
        <x:v>44758.3859088773</x:v>
      </x:c>
      <x:c r="C38" s="6">
        <x:v>0.604153831666667</x:v>
      </x:c>
      <x:c r="D38" s="14" t="s">
        <x:v>92</x:v>
      </x:c>
      <x:c r="E38" s="15">
        <x:v>44733.6636310532</x:v>
      </x:c>
      <x:c r="F38" t="s">
        <x:v>97</x:v>
      </x:c>
      <x:c r="G38" s="6">
        <x:v>101.165978314799</x:v>
      </x:c>
      <x:c r="H38" t="s">
        <x:v>95</x:v>
      </x:c>
      <x:c r="I38" s="6">
        <x:v>26.4831043392851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20.712</x:v>
      </x:c>
      <x:c r="S38" s="8">
        <x:v>70063.0315081753</x:v>
      </x:c>
      <x:c r="T38" s="12">
        <x:v>272517.615240912</x:v>
      </x:c>
      <x:c r="U38" s="12">
        <x:v>28.7</x:v>
      </x:c>
      <x:c r="V38" s="12">
        <x:v>67.6</x:v>
      </x:c>
      <x:c r="W38" s="12">
        <x:f>NA()</x:f>
      </x:c>
    </x:row>
    <x:row r="39">
      <x:c r="A39">
        <x:v>213852</x:v>
      </x:c>
      <x:c r="B39" s="1">
        <x:v>44758.3859205671</x:v>
      </x:c>
      <x:c r="C39" s="6">
        <x:v>0.620968231666667</x:v>
      </x:c>
      <x:c r="D39" s="14" t="s">
        <x:v>92</x:v>
      </x:c>
      <x:c r="E39" s="15">
        <x:v>44733.6636310532</x:v>
      </x:c>
      <x:c r="F39" t="s">
        <x:v>97</x:v>
      </x:c>
      <x:c r="G39" s="6">
        <x:v>101.19035692837</x:v>
      </x:c>
      <x:c r="H39" t="s">
        <x:v>95</x:v>
      </x:c>
      <x:c r="I39" s="6">
        <x:v>26.4770076515274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20.71</x:v>
      </x:c>
      <x:c r="S39" s="8">
        <x:v>70053.1940511722</x:v>
      </x:c>
      <x:c r="T39" s="12">
        <x:v>272514.429045483</x:v>
      </x:c>
      <x:c r="U39" s="12">
        <x:v>28.7</x:v>
      </x:c>
      <x:c r="V39" s="12">
        <x:v>67.6</x:v>
      </x:c>
      <x:c r="W39" s="12">
        <x:f>NA()</x:f>
      </x:c>
    </x:row>
    <x:row r="40">
      <x:c r="A40">
        <x:v>213858</x:v>
      </x:c>
      <x:c r="B40" s="1">
        <x:v>44758.3859322106</x:v>
      </x:c>
      <x:c r="C40" s="6">
        <x:v>0.637739925</x:v>
      </x:c>
      <x:c r="D40" s="14" t="s">
        <x:v>92</x:v>
      </x:c>
      <x:c r="E40" s="15">
        <x:v>44733.6636310532</x:v>
      </x:c>
      <x:c r="F40" t="s">
        <x:v>97</x:v>
      </x:c>
      <x:c r="G40" s="6">
        <x:v>101.211378309901</x:v>
      </x:c>
      <x:c r="H40" t="s">
        <x:v>95</x:v>
      </x:c>
      <x:c r="I40" s="6">
        <x:v>26.4831043392851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20.707</x:v>
      </x:c>
      <x:c r="S40" s="8">
        <x:v>70054.3323238559</x:v>
      </x:c>
      <x:c r="T40" s="12">
        <x:v>272497.755997946</x:v>
      </x:c>
      <x:c r="U40" s="12">
        <x:v>28.7</x:v>
      </x:c>
      <x:c r="V40" s="12">
        <x:v>67.6</x:v>
      </x:c>
      <x:c r="W40" s="12">
        <x:f>NA()</x:f>
      </x:c>
    </x:row>
    <x:row r="41">
      <x:c r="A41">
        <x:v>213859</x:v>
      </x:c>
      <x:c r="B41" s="1">
        <x:v>44758.3859433218</x:v>
      </x:c>
      <x:c r="C41" s="6">
        <x:v>0.653746081666667</x:v>
      </x:c>
      <x:c r="D41" s="14" t="s">
        <x:v>92</x:v>
      </x:c>
      <x:c r="E41" s="15">
        <x:v>44733.6636310532</x:v>
      </x:c>
      <x:c r="F41" t="s">
        <x:v>97</x:v>
      </x:c>
      <x:c r="G41" s="6">
        <x:v>101.21760164176</x:v>
      </x:c>
      <x:c r="H41" t="s">
        <x:v>95</x:v>
      </x:c>
      <x:c r="I41" s="6">
        <x:v>26.4770076515274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20.707</x:v>
      </x:c>
      <x:c r="S41" s="8">
        <x:v>70051.9950284179</x:v>
      </x:c>
      <x:c r="T41" s="12">
        <x:v>272498.066534524</x:v>
      </x:c>
      <x:c r="U41" s="12">
        <x:v>28.7</x:v>
      </x:c>
      <x:c r="V41" s="12">
        <x:v>67.6</x:v>
      </x:c>
      <x:c r="W41" s="12">
        <x:f>NA()</x:f>
      </x:c>
    </x:row>
    <x:row r="42">
      <x:c r="A42">
        <x:v>213865</x:v>
      </x:c>
      <x:c r="B42" s="1">
        <x:v>44758.3859549769</x:v>
      </x:c>
      <x:c r="C42" s="6">
        <x:v>0.670553718333333</x:v>
      </x:c>
      <x:c r="D42" s="14" t="s">
        <x:v>92</x:v>
      </x:c>
      <x:c r="E42" s="15">
        <x:v>44733.6636310532</x:v>
      </x:c>
      <x:c r="F42" t="s">
        <x:v>97</x:v>
      </x:c>
      <x:c r="G42" s="6">
        <x:v>101.202296255786</x:v>
      </x:c>
      <x:c r="H42" t="s">
        <x:v>95</x:v>
      </x:c>
      <x:c r="I42" s="6">
        <x:v>26.4831043392851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20.708</x:v>
      </x:c>
      <x:c r="S42" s="8">
        <x:v>70035.3295098447</x:v>
      </x:c>
      <x:c r="T42" s="12">
        <x:v>272500.540959182</x:v>
      </x:c>
      <x:c r="U42" s="12">
        <x:v>28.7</x:v>
      </x:c>
      <x:c r="V42" s="12">
        <x:v>67.6</x:v>
      </x:c>
      <x:c r="W42" s="12">
        <x:f>NA()</x:f>
      </x:c>
    </x:row>
    <x:row r="43">
      <x:c r="A43">
        <x:v>213874</x:v>
      </x:c>
      <x:c r="B43" s="1">
        <x:v>44758.3859666319</x:v>
      </x:c>
      <x:c r="C43" s="6">
        <x:v>0.687327956666667</x:v>
      </x:c>
      <x:c r="D43" s="14" t="s">
        <x:v>92</x:v>
      </x:c>
      <x:c r="E43" s="15">
        <x:v>44733.6636310532</x:v>
      </x:c>
      <x:c r="F43" t="s">
        <x:v>97</x:v>
      </x:c>
      <x:c r="G43" s="6">
        <x:v>101.184135230514</x:v>
      </x:c>
      <x:c r="H43" t="s">
        <x:v>95</x:v>
      </x:c>
      <x:c r="I43" s="6">
        <x:v>26.4831043392851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20.71</x:v>
      </x:c>
      <x:c r="S43" s="8">
        <x:v>70029.3363885746</x:v>
      </x:c>
      <x:c r="T43" s="12">
        <x:v>272498.325449286</x:v>
      </x:c>
      <x:c r="U43" s="12">
        <x:v>28.7</x:v>
      </x:c>
      <x:c r="V43" s="12">
        <x:v>67.6</x:v>
      </x:c>
      <x:c r="W43" s="12">
        <x:f>NA()</x:f>
      </x:c>
    </x:row>
    <x:row r="44">
      <x:c r="A44">
        <x:v>213880</x:v>
      </x:c>
      <x:c r="B44" s="1">
        <x:v>44758.3859783218</x:v>
      </x:c>
      <x:c r="C44" s="6">
        <x:v>0.704133056666667</x:v>
      </x:c>
      <x:c r="D44" s="14" t="s">
        <x:v>92</x:v>
      </x:c>
      <x:c r="E44" s="15">
        <x:v>44733.6636310532</x:v>
      </x:c>
      <x:c r="F44" t="s">
        <x:v>97</x:v>
      </x:c>
      <x:c r="G44" s="6">
        <x:v>101.21760164176</x:v>
      </x:c>
      <x:c r="H44" t="s">
        <x:v>95</x:v>
      </x:c>
      <x:c r="I44" s="6">
        <x:v>26.4770076515274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20.707</x:v>
      </x:c>
      <x:c r="S44" s="8">
        <x:v>70034.1175594639</x:v>
      </x:c>
      <x:c r="T44" s="12">
        <x:v>272484.786940455</x:v>
      </x:c>
      <x:c r="U44" s="12">
        <x:v>28.7</x:v>
      </x:c>
      <x:c r="V44" s="12">
        <x:v>67.6</x:v>
      </x:c>
      <x:c r="W44" s="12">
        <x:f>NA()</x:f>
      </x:c>
    </x:row>
    <x:row r="45">
      <x:c r="A45">
        <x:v>213888</x:v>
      </x:c>
      <x:c r="B45" s="1">
        <x:v>44758.3859899653</x:v>
      </x:c>
      <x:c r="C45" s="6">
        <x:v>0.72095287</x:v>
      </x:c>
      <x:c r="D45" s="14" t="s">
        <x:v>92</x:v>
      </x:c>
      <x:c r="E45" s="15">
        <x:v>44733.6636310532</x:v>
      </x:c>
      <x:c r="F45" t="s">
        <x:v>97</x:v>
      </x:c>
      <x:c r="G45" s="6">
        <x:v>101.259666223544</x:v>
      </x:c>
      <x:c r="H45" t="s">
        <x:v>95</x:v>
      </x:c>
      <x:c r="I45" s="6">
        <x:v>26.4892010381136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20.701</x:v>
      </x:c>
      <x:c r="S45" s="8">
        <x:v>70026.4862796357</x:v>
      </x:c>
      <x:c r="T45" s="12">
        <x:v>272477.549706186</x:v>
      </x:c>
      <x:c r="U45" s="12">
        <x:v>28.7</x:v>
      </x:c>
      <x:c r="V45" s="12">
        <x:v>67.6</x:v>
      </x:c>
      <x:c r="W45" s="12">
        <x:f>NA()</x:f>
      </x:c>
    </x:row>
    <x:row r="46">
      <x:c r="A46">
        <x:v>213894</x:v>
      </x:c>
      <x:c r="B46" s="1">
        <x:v>44758.3860017014</x:v>
      </x:c>
      <x:c r="C46" s="6">
        <x:v>0.737833613333333</x:v>
      </x:c>
      <x:c r="D46" s="14" t="s">
        <x:v>92</x:v>
      </x:c>
      <x:c r="E46" s="15">
        <x:v>44733.6636310532</x:v>
      </x:c>
      <x:c r="F46" t="s">
        <x:v>97</x:v>
      </x:c>
      <x:c r="G46" s="6">
        <x:v>101.193215229377</x:v>
      </x:c>
      <x:c r="H46" t="s">
        <x:v>95</x:v>
      </x:c>
      <x:c r="I46" s="6">
        <x:v>26.4831043392851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20.709</x:v>
      </x:c>
      <x:c r="S46" s="8">
        <x:v>70027.7206689291</x:v>
      </x:c>
      <x:c r="T46" s="12">
        <x:v>272487.412661212</x:v>
      </x:c>
      <x:c r="U46" s="12">
        <x:v>28.7</x:v>
      </x:c>
      <x:c r="V46" s="12">
        <x:v>67.6</x:v>
      </x:c>
      <x:c r="W46" s="12">
        <x:f>NA()</x:f>
      </x:c>
    </x:row>
    <x:row r="47">
      <x:c r="A47">
        <x:v>213895</x:v>
      </x:c>
      <x:c r="B47" s="1">
        <x:v>44758.3860128125</x:v>
      </x:c>
      <x:c r="C47" s="6">
        <x:v>0.753803318333333</x:v>
      </x:c>
      <x:c r="D47" s="14" t="s">
        <x:v>92</x:v>
      </x:c>
      <x:c r="E47" s="15">
        <x:v>44733.6636310532</x:v>
      </x:c>
      <x:c r="F47" t="s">
        <x:v>97</x:v>
      </x:c>
      <x:c r="G47" s="6">
        <x:v>101.229545501878</x:v>
      </x:c>
      <x:c r="H47" t="s">
        <x:v>95</x:v>
      </x:c>
      <x:c r="I47" s="6">
        <x:v>26.4831043392851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20.705</x:v>
      </x:c>
      <x:c r="S47" s="8">
        <x:v>70019.4337188195</x:v>
      </x:c>
      <x:c r="T47" s="12">
        <x:v>272456.178513232</x:v>
      </x:c>
      <x:c r="U47" s="12">
        <x:v>28.7</x:v>
      </x:c>
      <x:c r="V47" s="12">
        <x:v>67.6</x:v>
      </x:c>
      <x:c r="W47" s="12">
        <x:f>NA()</x:f>
      </x:c>
    </x:row>
    <x:row r="48">
      <x:c r="A48">
        <x:v>213904</x:v>
      </x:c>
      <x:c r="B48" s="1">
        <x:v>44758.3860245023</x:v>
      </x:c>
      <x:c r="C48" s="6">
        <x:v>0.770625023333333</x:v>
      </x:c>
      <x:c r="D48" s="14" t="s">
        <x:v>92</x:v>
      </x:c>
      <x:c r="E48" s="15">
        <x:v>44733.6636310532</x:v>
      </x:c>
      <x:c r="F48" t="s">
        <x:v>97</x:v>
      </x:c>
      <x:c r="G48" s="6">
        <x:v>101.211378309901</x:v>
      </x:c>
      <x:c r="H48" t="s">
        <x:v>95</x:v>
      </x:c>
      <x:c r="I48" s="6">
        <x:v>26.4831043392851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20.707</x:v>
      </x:c>
      <x:c r="S48" s="8">
        <x:v>70011.172105381</x:v>
      </x:c>
      <x:c r="T48" s="12">
        <x:v>272469.574222694</x:v>
      </x:c>
      <x:c r="U48" s="12">
        <x:v>28.7</x:v>
      </x:c>
      <x:c r="V48" s="12">
        <x:v>67.6</x:v>
      </x:c>
      <x:c r="W48" s="12">
        <x:f>NA()</x:f>
      </x:c>
    </x:row>
    <x:row r="49">
      <x:c r="A49">
        <x:v>213912</x:v>
      </x:c>
      <x:c r="B49" s="1">
        <x:v>44758.3860361921</x:v>
      </x:c>
      <x:c r="C49" s="6">
        <x:v>0.787483261666667</x:v>
      </x:c>
      <x:c r="D49" s="14" t="s">
        <x:v>92</x:v>
      </x:c>
      <x:c r="E49" s="15">
        <x:v>44733.6636310532</x:v>
      </x:c>
      <x:c r="F49" t="s">
        <x:v>97</x:v>
      </x:c>
      <x:c r="G49" s="6">
        <x:v>101.220461391879</x:v>
      </x:c>
      <x:c r="H49" t="s">
        <x:v>95</x:v>
      </x:c>
      <x:c r="I49" s="6">
        <x:v>26.4831043392851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20.706</x:v>
      </x:c>
      <x:c r="S49" s="8">
        <x:v>70006.9420696535</x:v>
      </x:c>
      <x:c r="T49" s="12">
        <x:v>272462.618549468</x:v>
      </x:c>
      <x:c r="U49" s="12">
        <x:v>28.7</x:v>
      </x:c>
      <x:c r="V49" s="12">
        <x:v>67.6</x:v>
      </x:c>
      <x:c r="W49" s="12">
        <x:f>NA()</x:f>
      </x:c>
    </x:row>
    <x:row r="50">
      <x:c r="A50">
        <x:v>213918</x:v>
      </x:c>
      <x:c r="B50" s="1">
        <x:v>44758.3860478356</x:v>
      </x:c>
      <x:c r="C50" s="6">
        <x:v>0.804269023333333</x:v>
      </x:c>
      <x:c r="D50" s="14" t="s">
        <x:v>92</x:v>
      </x:c>
      <x:c r="E50" s="15">
        <x:v>44733.6636310532</x:v>
      </x:c>
      <x:c r="F50" t="s">
        <x:v>97</x:v>
      </x:c>
      <x:c r="G50" s="6">
        <x:v>101.211378309901</x:v>
      </x:c>
      <x:c r="H50" t="s">
        <x:v>95</x:v>
      </x:c>
      <x:c r="I50" s="6">
        <x:v>26.4831043392851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20.707</x:v>
      </x:c>
      <x:c r="S50" s="8">
        <x:v>70002.3689959909</x:v>
      </x:c>
      <x:c r="T50" s="12">
        <x:v>272455.782579438</x:v>
      </x:c>
      <x:c r="U50" s="12">
        <x:v>28.7</x:v>
      </x:c>
      <x:c r="V50" s="12">
        <x:v>67.6</x:v>
      </x:c>
      <x:c r="W50" s="12">
        <x:f>NA()</x:f>
      </x:c>
    </x:row>
    <x:row r="51">
      <x:c r="A51">
        <x:v>213924</x:v>
      </x:c>
      <x:c r="B51" s="1">
        <x:v>44758.3860595718</x:v>
      </x:c>
      <x:c r="C51" s="6">
        <x:v>0.821125055</x:v>
      </x:c>
      <x:c r="D51" s="14" t="s">
        <x:v>92</x:v>
      </x:c>
      <x:c r="E51" s="15">
        <x:v>44733.6636310532</x:v>
      </x:c>
      <x:c r="F51" t="s">
        <x:v>97</x:v>
      </x:c>
      <x:c r="G51" s="6">
        <x:v>101.229545501878</x:v>
      </x:c>
      <x:c r="H51" t="s">
        <x:v>95</x:v>
      </x:c>
      <x:c r="I51" s="6">
        <x:v>26.4831043392851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20.705</x:v>
      </x:c>
      <x:c r="S51" s="8">
        <x:v>69999.804769603</x:v>
      </x:c>
      <x:c r="T51" s="12">
        <x:v>272454.577199497</x:v>
      </x:c>
      <x:c r="U51" s="12">
        <x:v>28.7</x:v>
      </x:c>
      <x:c r="V51" s="12">
        <x:v>67.6</x:v>
      </x:c>
      <x:c r="W51" s="12">
        <x:f>NA()</x:f>
      </x:c>
    </x:row>
    <x:row r="52">
      <x:c r="A52">
        <x:v>213925</x:v>
      </x:c>
      <x:c r="B52" s="1">
        <x:v>44758.3860706366</x:v>
      </x:c>
      <x:c r="C52" s="6">
        <x:v>0.837100458333333</x:v>
      </x:c>
      <x:c r="D52" s="14" t="s">
        <x:v>92</x:v>
      </x:c>
      <x:c r="E52" s="15">
        <x:v>44733.6636310532</x:v>
      </x:c>
      <x:c r="F52" t="s">
        <x:v>97</x:v>
      </x:c>
      <x:c r="G52" s="6">
        <x:v>101.208519042917</x:v>
      </x:c>
      <x:c r="H52" t="s">
        <x:v>95</x:v>
      </x:c>
      <x:c r="I52" s="6">
        <x:v>26.4770076515274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20.708</x:v>
      </x:c>
      <x:c r="S52" s="8">
        <x:v>69998.206127648</x:v>
      </x:c>
      <x:c r="T52" s="12">
        <x:v>272436.866335433</x:v>
      </x:c>
      <x:c r="U52" s="12">
        <x:v>28.7</x:v>
      </x:c>
      <x:c r="V52" s="12">
        <x:v>67.6</x:v>
      </x:c>
      <x:c r="W52" s="12">
        <x:f>NA()</x:f>
      </x:c>
    </x:row>
    <x:row r="53">
      <x:c r="A53">
        <x:v>213933</x:v>
      </x:c>
      <x:c r="B53" s="1">
        <x:v>44758.3860822917</x:v>
      </x:c>
      <x:c r="C53" s="6">
        <x:v>0.853869105</x:v>
      </x:c>
      <x:c r="D53" s="14" t="s">
        <x:v>92</x:v>
      </x:c>
      <x:c r="E53" s="15">
        <x:v>44733.6636310532</x:v>
      </x:c>
      <x:c r="F53" t="s">
        <x:v>97</x:v>
      </x:c>
      <x:c r="G53" s="6">
        <x:v>101.220461391879</x:v>
      </x:c>
      <x:c r="H53" t="s">
        <x:v>95</x:v>
      </x:c>
      <x:c r="I53" s="6">
        <x:v>26.4831043392851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20.706</x:v>
      </x:c>
      <x:c r="S53" s="8">
        <x:v>69994.9377039035</x:v>
      </x:c>
      <x:c r="T53" s="12">
        <x:v>272439.740388037</x:v>
      </x:c>
      <x:c r="U53" s="12">
        <x:v>28.7</x:v>
      </x:c>
      <x:c r="V53" s="12">
        <x:v>67.6</x:v>
      </x:c>
      <x:c r="W53" s="12">
        <x:f>NA()</x:f>
      </x:c>
    </x:row>
    <x:row r="54">
      <x:c r="A54">
        <x:v>213939</x:v>
      </x:c>
      <x:c r="B54" s="1">
        <x:v>44758.3860939815</x:v>
      </x:c>
      <x:c r="C54" s="6">
        <x:v>0.870730163333333</x:v>
      </x:c>
      <x:c r="D54" s="14" t="s">
        <x:v>92</x:v>
      </x:c>
      <x:c r="E54" s="15">
        <x:v>44733.6636310532</x:v>
      </x:c>
      <x:c r="F54" t="s">
        <x:v>97</x:v>
      </x:c>
      <x:c r="G54" s="6">
        <x:v>101.226685268526</x:v>
      </x:c>
      <x:c r="H54" t="s">
        <x:v>95</x:v>
      </x:c>
      <x:c r="I54" s="6">
        <x:v>26.4770076515274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20.706</x:v>
      </x:c>
      <x:c r="S54" s="8">
        <x:v>69991.7492912998</x:v>
      </x:c>
      <x:c r="T54" s="12">
        <x:v>272434.168693403</x:v>
      </x:c>
      <x:c r="U54" s="12">
        <x:v>28.7</x:v>
      </x:c>
      <x:c r="V54" s="12">
        <x:v>67.6</x:v>
      </x:c>
      <x:c r="W54" s="12">
        <x:f>NA()</x:f>
      </x:c>
    </x:row>
    <x:row r="55">
      <x:c r="A55">
        <x:v>213947</x:v>
      </x:c>
      <x:c r="B55" s="1">
        <x:v>44758.386105706</x:v>
      </x:c>
      <x:c r="C55" s="6">
        <x:v>0.887596288333333</x:v>
      </x:c>
      <x:c r="D55" s="14" t="s">
        <x:v>92</x:v>
      </x:c>
      <x:c r="E55" s="15">
        <x:v>44733.6636310532</x:v>
      </x:c>
      <x:c r="F55" t="s">
        <x:v>97</x:v>
      </x:c>
      <x:c r="G55" s="6">
        <x:v>101.244855606463</x:v>
      </x:c>
      <x:c r="H55" t="s">
        <x:v>95</x:v>
      </x:c>
      <x:c r="I55" s="6">
        <x:v>26.4770076515274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20.704</x:v>
      </x:c>
      <x:c r="S55" s="8">
        <x:v>69988.0324607721</x:v>
      </x:c>
      <x:c r="T55" s="12">
        <x:v>272444.068143665</x:v>
      </x:c>
      <x:c r="U55" s="12">
        <x:v>28.7</x:v>
      </x:c>
      <x:c r="V55" s="12">
        <x:v>67.6</x:v>
      </x:c>
      <x:c r="W55" s="12">
        <x:f>NA()</x:f>
      </x:c>
    </x:row>
    <x:row r="56">
      <x:c r="A56">
        <x:v>213951</x:v>
      </x:c>
      <x:c r="B56" s="1">
        <x:v>44758.3861173958</x:v>
      </x:c>
      <x:c r="C56" s="6">
        <x:v>0.904427965</x:v>
      </x:c>
      <x:c r="D56" s="14" t="s">
        <x:v>92</x:v>
      </x:c>
      <x:c r="E56" s="15">
        <x:v>44733.6636310532</x:v>
      </x:c>
      <x:c r="F56" t="s">
        <x:v>97</x:v>
      </x:c>
      <x:c r="G56" s="6">
        <x:v>101.229545501878</x:v>
      </x:c>
      <x:c r="H56" t="s">
        <x:v>95</x:v>
      </x:c>
      <x:c r="I56" s="6">
        <x:v>26.4831043392851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20.705</x:v>
      </x:c>
      <x:c r="S56" s="8">
        <x:v>69981.0070374365</x:v>
      </x:c>
      <x:c r="T56" s="12">
        <x:v>272428.649312639</x:v>
      </x:c>
      <x:c r="U56" s="12">
        <x:v>28.7</x:v>
      </x:c>
      <x:c r="V56" s="12">
        <x:v>67.6</x:v>
      </x:c>
      <x:c r="W56" s="12">
        <x:f>NA()</x:f>
      </x:c>
    </x:row>
    <x:row r="57">
      <x:c r="A57">
        <x:v>213958</x:v>
      </x:c>
      <x:c r="B57" s="1">
        <x:v>44758.3861290856</x:v>
      </x:c>
      <x:c r="C57" s="6">
        <x:v>0.921243706666667</x:v>
      </x:c>
      <x:c r="D57" s="14" t="s">
        <x:v>92</x:v>
      </x:c>
      <x:c r="E57" s="15">
        <x:v>44733.6636310532</x:v>
      </x:c>
      <x:c r="F57" t="s">
        <x:v>97</x:v>
      </x:c>
      <x:c r="G57" s="6">
        <x:v>101.235769923375</x:v>
      </x:c>
      <x:c r="H57" t="s">
        <x:v>95</x:v>
      </x:c>
      <x:c r="I57" s="6">
        <x:v>26.4770076515274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20.705</x:v>
      </x:c>
      <x:c r="S57" s="8">
        <x:v>69980.6926453217</x:v>
      </x:c>
      <x:c r="T57" s="12">
        <x:v>272434.309869334</x:v>
      </x:c>
      <x:c r="U57" s="12">
        <x:v>28.7</x:v>
      </x:c>
      <x:c r="V57" s="12">
        <x:v>67.6</x:v>
      </x:c>
      <x:c r="W57" s="12">
        <x:f>NA()</x:f>
      </x:c>
    </x:row>
    <x:row r="58">
      <x:c r="A58">
        <x:v>213965</x:v>
      </x:c>
      <x:c r="B58" s="1">
        <x:v>44758.3861401968</x:v>
      </x:c>
      <x:c r="C58" s="6">
        <x:v>0.9372383</x:v>
      </x:c>
      <x:c r="D58" s="14" t="s">
        <x:v>92</x:v>
      </x:c>
      <x:c r="E58" s="15">
        <x:v>44733.6636310532</x:v>
      </x:c>
      <x:c r="F58" t="s">
        <x:v>97</x:v>
      </x:c>
      <x:c r="G58" s="6">
        <x:v>101.247716806571</x:v>
      </x:c>
      <x:c r="H58" t="s">
        <x:v>95</x:v>
      </x:c>
      <x:c r="I58" s="6">
        <x:v>26.4831043392851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20.703</x:v>
      </x:c>
      <x:c r="S58" s="8">
        <x:v>69975.189727756</x:v>
      </x:c>
      <x:c r="T58" s="12">
        <x:v>272420.866997825</x:v>
      </x:c>
      <x:c r="U58" s="12">
        <x:v>28.7</x:v>
      </x:c>
      <x:c r="V58" s="12">
        <x:v>67.6</x:v>
      </x:c>
      <x:c r="W58" s="12">
        <x:f>NA()</x:f>
      </x:c>
    </x:row>
    <x:row r="59">
      <x:c r="A59">
        <x:v>213969</x:v>
      </x:c>
      <x:c r="B59" s="1">
        <x:v>44758.3861518519</x:v>
      </x:c>
      <x:c r="C59" s="6">
        <x:v>0.954044563333333</x:v>
      </x:c>
      <x:c r="D59" s="14" t="s">
        <x:v>92</x:v>
      </x:c>
      <x:c r="E59" s="15">
        <x:v>44733.6636310532</x:v>
      </x:c>
      <x:c r="F59" t="s">
        <x:v>97</x:v>
      </x:c>
      <x:c r="G59" s="6">
        <x:v>101.265892225244</x:v>
      </x:c>
      <x:c r="H59" t="s">
        <x:v>95</x:v>
      </x:c>
      <x:c r="I59" s="6">
        <x:v>26.4831043392851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20.701</x:v>
      </x:c>
      <x:c r="S59" s="8">
        <x:v>69964.2834851257</x:v>
      </x:c>
      <x:c r="T59" s="12">
        <x:v>272421.263025412</x:v>
      </x:c>
      <x:c r="U59" s="12">
        <x:v>28.7</x:v>
      </x:c>
      <x:c r="V59" s="12">
        <x:v>67.6</x:v>
      </x:c>
      <x:c r="W59" s="12">
        <x:f>NA()</x:f>
      </x:c>
    </x:row>
    <x:row r="60">
      <x:c r="A60">
        <x:v>213976</x:v>
      </x:c>
      <x:c r="B60" s="1">
        <x:v>44758.3861635417</x:v>
      </x:c>
      <x:c r="C60" s="6">
        <x:v>0.970863593333333</x:v>
      </x:c>
      <x:c r="D60" s="14" t="s">
        <x:v>92</x:v>
      </x:c>
      <x:c r="E60" s="15">
        <x:v>44733.6636310532</x:v>
      </x:c>
      <x:c r="F60" t="s">
        <x:v>97</x:v>
      </x:c>
      <x:c r="G60" s="6">
        <x:v>101.229545501878</x:v>
      </x:c>
      <x:c r="H60" t="s">
        <x:v>95</x:v>
      </x:c>
      <x:c r="I60" s="6">
        <x:v>26.4831043392851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20.705</x:v>
      </x:c>
      <x:c r="S60" s="8">
        <x:v>69965.9078163173</x:v>
      </x:c>
      <x:c r="T60" s="12">
        <x:v>272425.851892967</x:v>
      </x:c>
      <x:c r="U60" s="12">
        <x:v>28.7</x:v>
      </x:c>
      <x:c r="V60" s="12">
        <x:v>67.6</x:v>
      </x:c>
      <x:c r="W60" s="12">
        <x:f>NA()</x:f>
      </x:c>
    </x:row>
    <x:row r="61">
      <x:c r="A61">
        <x:v>213983</x:v>
      </x:c>
      <x:c r="B61" s="1">
        <x:v>44758.3861752315</x:v>
      </x:c>
      <x:c r="C61" s="6">
        <x:v>0.987702801666667</x:v>
      </x:c>
      <x:c r="D61" s="14" t="s">
        <x:v>92</x:v>
      </x:c>
      <x:c r="E61" s="15">
        <x:v>44733.6636310532</x:v>
      </x:c>
      <x:c r="F61" t="s">
        <x:v>97</x:v>
      </x:c>
      <x:c r="G61" s="6">
        <x:v>101.284071759163</x:v>
      </x:c>
      <x:c r="H61" t="s">
        <x:v>95</x:v>
      </x:c>
      <x:c r="I61" s="6">
        <x:v>26.4831043392851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20.699</x:v>
      </x:c>
      <x:c r="S61" s="8">
        <x:v>69956.8242071912</x:v>
      </x:c>
      <x:c r="T61" s="12">
        <x:v>272415.862956354</x:v>
      </x:c>
      <x:c r="U61" s="12">
        <x:v>28.7</x:v>
      </x:c>
      <x:c r="V61" s="12">
        <x:v>67.6</x:v>
      </x:c>
      <x:c r="W61" s="12">
        <x:f>NA()</x:f>
      </x:c>
    </x:row>
    <x:row r="62">
      <x:c r="A62">
        <x:v>213990</x:v>
      </x:c>
      <x:c r="B62" s="1">
        <x:v>44758.3861869213</x:v>
      </x:c>
      <x:c r="C62" s="6">
        <x:v>1.00457105166667</x:v>
      </x:c>
      <x:c r="D62" s="14" t="s">
        <x:v>92</x:v>
      </x:c>
      <x:c r="E62" s="15">
        <x:v>44733.6636310532</x:v>
      </x:c>
      <x:c r="F62" t="s">
        <x:v>97</x:v>
      </x:c>
      <x:c r="G62" s="6">
        <x:v>101.211378309901</x:v>
      </x:c>
      <x:c r="H62" t="s">
        <x:v>95</x:v>
      </x:c>
      <x:c r="I62" s="6">
        <x:v>26.4831043392851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20.707</x:v>
      </x:c>
      <x:c r="S62" s="8">
        <x:v>69959.4696572018</x:v>
      </x:c>
      <x:c r="T62" s="12">
        <x:v>272397.422635639</x:v>
      </x:c>
      <x:c r="U62" s="12">
        <x:v>28.7</x:v>
      </x:c>
      <x:c r="V62" s="12">
        <x:v>67.6</x:v>
      </x:c>
      <x:c r="W62" s="12">
        <x:f>NA()</x:f>
      </x:c>
    </x:row>
    <x:row r="63">
      <x:c r="A63">
        <x:v>213994</x:v>
      </x:c>
      <x:c r="B63" s="1">
        <x:v>44758.3861980324</x:v>
      </x:c>
      <x:c r="C63" s="6">
        <x:v>1.02053604666667</x:v>
      </x:c>
      <x:c r="D63" s="14" t="s">
        <x:v>92</x:v>
      </x:c>
      <x:c r="E63" s="15">
        <x:v>44733.6636310532</x:v>
      </x:c>
      <x:c r="F63" t="s">
        <x:v>97</x:v>
      </x:c>
      <x:c r="G63" s="6">
        <x:v>101.256804001581</x:v>
      </x:c>
      <x:c r="H63" t="s">
        <x:v>95</x:v>
      </x:c>
      <x:c r="I63" s="6">
        <x:v>26.4831043392851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20.702</x:v>
      </x:c>
      <x:c r="S63" s="8">
        <x:v>69957.4488769311</x:v>
      </x:c>
      <x:c r="T63" s="12">
        <x:v>272387.379625305</x:v>
      </x:c>
      <x:c r="U63" s="12">
        <x:v>28.7</x:v>
      </x:c>
      <x:c r="V63" s="12">
        <x:v>67.6</x:v>
      </x:c>
      <x:c r="W63" s="12">
        <x:f>NA()</x:f>
      </x:c>
    </x:row>
    <x:row r="64">
      <x:c r="A64">
        <x:v>214002</x:v>
      </x:c>
      <x:c r="B64" s="1">
        <x:v>44758.3862096875</x:v>
      </x:c>
      <x:c r="C64" s="6">
        <x:v>1.03735199</x:v>
      </x:c>
      <x:c r="D64" s="14" t="s">
        <x:v>92</x:v>
      </x:c>
      <x:c r="E64" s="15">
        <x:v>44733.6636310532</x:v>
      </x:c>
      <x:c r="F64" t="s">
        <x:v>97</x:v>
      </x:c>
      <x:c r="G64" s="6">
        <x:v>101.281208624375</x:v>
      </x:c>
      <x:c r="H64" t="s">
        <x:v>95</x:v>
      </x:c>
      <x:c r="I64" s="6">
        <x:v>26.4770076515274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20.7</x:v>
      </x:c>
      <x:c r="S64" s="8">
        <x:v>69947.7736648286</x:v>
      </x:c>
      <x:c r="T64" s="12">
        <x:v>272388.999907302</x:v>
      </x:c>
      <x:c r="U64" s="12">
        <x:v>28.7</x:v>
      </x:c>
      <x:c r="V64" s="12">
        <x:v>67.6</x:v>
      </x:c>
      <x:c r="W64" s="12">
        <x:f>NA()</x:f>
      </x:c>
    </x:row>
    <x:row r="65">
      <x:c r="A65">
        <x:v>214006</x:v>
      </x:c>
      <x:c r="B65" s="1">
        <x:v>44758.386221412</x:v>
      </x:c>
      <x:c r="C65" s="6">
        <x:v>1.05419275666667</x:v>
      </x:c>
      <x:c r="D65" s="14" t="s">
        <x:v>92</x:v>
      </x:c>
      <x:c r="E65" s="15">
        <x:v>44733.6636310532</x:v>
      </x:c>
      <x:c r="F65" t="s">
        <x:v>97</x:v>
      </x:c>
      <x:c r="G65" s="6">
        <x:v>101.296527742902</x:v>
      </x:c>
      <x:c r="H65" t="s">
        <x:v>95</x:v>
      </x:c>
      <x:c r="I65" s="6">
        <x:v>26.4709109748414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20.699</x:v>
      </x:c>
      <x:c r="S65" s="8">
        <x:v>69949.1663784047</x:v>
      </x:c>
      <x:c r="T65" s="12">
        <x:v>272384.747269891</x:v>
      </x:c>
      <x:c r="U65" s="12">
        <x:v>28.7</x:v>
      </x:c>
      <x:c r="V65" s="12">
        <x:v>67.6</x:v>
      </x:c>
      <x:c r="W65" s="12">
        <x:f>NA()</x:f>
      </x:c>
    </x:row>
    <x:row r="66">
      <x:c r="A66">
        <x:v>214013</x:v>
      </x:c>
      <x:c r="B66" s="1">
        <x:v>44758.3862331366</x:v>
      </x:c>
      <x:c r="C66" s="6">
        <x:v>1.07108861166667</x:v>
      </x:c>
      <x:c r="D66" s="14" t="s">
        <x:v>92</x:v>
      </x:c>
      <x:c r="E66" s="15">
        <x:v>44733.6636310532</x:v>
      </x:c>
      <x:c r="F66" t="s">
        <x:v>97</x:v>
      </x:c>
      <x:c r="G66" s="6">
        <x:v>101.290299451033</x:v>
      </x:c>
      <x:c r="H66" t="s">
        <x:v>95</x:v>
      </x:c>
      <x:c r="I66" s="6">
        <x:v>26.4770076515274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20.699</x:v>
      </x:c>
      <x:c r="S66" s="8">
        <x:v>69939.9721122987</x:v>
      </x:c>
      <x:c r="T66" s="12">
        <x:v>272393.150162761</x:v>
      </x:c>
      <x:c r="U66" s="12">
        <x:v>28.7</x:v>
      </x:c>
      <x:c r="V66" s="12">
        <x:v>67.6</x:v>
      </x:c>
      <x:c r="W66" s="12">
        <x:f>NA()</x:f>
      </x:c>
    </x:row>
    <x:row r="67">
      <x:c r="A67">
        <x:v>214015</x:v>
      </x:c>
      <x:c r="B67" s="1">
        <x:v>44758.3862442477</x:v>
      </x:c>
      <x:c r="C67" s="6">
        <x:v>1.08708731833333</x:v>
      </x:c>
      <x:c r="D67" s="14" t="s">
        <x:v>92</x:v>
      </x:c>
      <x:c r="E67" s="15">
        <x:v>44733.6636310532</x:v>
      </x:c>
      <x:c r="F67" t="s">
        <x:v>97</x:v>
      </x:c>
      <x:c r="G67" s="6">
        <x:v>101.284071759163</x:v>
      </x:c>
      <x:c r="H67" t="s">
        <x:v>95</x:v>
      </x:c>
      <x:c r="I67" s="6">
        <x:v>26.4831043392851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20.699</x:v>
      </x:c>
      <x:c r="S67" s="8">
        <x:v>69942.9862884022</x:v>
      </x:c>
      <x:c r="T67" s="12">
        <x:v>272379.024726423</x:v>
      </x:c>
      <x:c r="U67" s="12">
        <x:v>28.7</x:v>
      </x:c>
      <x:c r="V67" s="12">
        <x:v>67.6</x:v>
      </x:c>
      <x:c r="W67" s="12">
        <x:f>NA()</x:f>
      </x:c>
    </x:row>
    <x:row r="68">
      <x:c r="A68">
        <x:v>214025</x:v>
      </x:c>
      <x:c r="B68" s="1">
        <x:v>44758.3862559375</x:v>
      </x:c>
      <x:c r="C68" s="6">
        <x:v>1.10391441333333</x:v>
      </x:c>
      <x:c r="D68" s="14" t="s">
        <x:v>92</x:v>
      </x:c>
      <x:c r="E68" s="15">
        <x:v>44733.6636310532</x:v>
      </x:c>
      <x:c r="F68" t="s">
        <x:v>97</x:v>
      </x:c>
      <x:c r="G68" s="6">
        <x:v>101.238630640056</x:v>
      </x:c>
      <x:c r="H68" t="s">
        <x:v>95</x:v>
      </x:c>
      <x:c r="I68" s="6">
        <x:v>26.4831043392851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20.704</x:v>
      </x:c>
      <x:c r="S68" s="8">
        <x:v>69936.7138831743</x:v>
      </x:c>
      <x:c r="T68" s="12">
        <x:v>272385.338405328</x:v>
      </x:c>
      <x:c r="U68" s="12">
        <x:v>28.7</x:v>
      </x:c>
      <x:c r="V68" s="12">
        <x:v>67.6</x:v>
      </x:c>
      <x:c r="W68" s="12">
        <x:f>NA()</x:f>
      </x:c>
    </x:row>
    <x:row r="69">
      <x:c r="A69">
        <x:v>214031</x:v>
      </x:c>
      <x:c r="B69" s="1">
        <x:v>44758.3862676273</x:v>
      </x:c>
      <x:c r="C69" s="6">
        <x:v>1.12074002166667</x:v>
      </x:c>
      <x:c r="D69" s="14" t="s">
        <x:v>92</x:v>
      </x:c>
      <x:c r="E69" s="15">
        <x:v>44733.6636310532</x:v>
      </x:c>
      <x:c r="F69" t="s">
        <x:v>97</x:v>
      </x:c>
      <x:c r="G69" s="6">
        <x:v>101.274981477719</x:v>
      </x:c>
      <x:c r="H69" t="s">
        <x:v>95</x:v>
      </x:c>
      <x:c r="I69" s="6">
        <x:v>26.4831043392851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20.7</x:v>
      </x:c>
      <x:c r="S69" s="8">
        <x:v>69931.5971109202</x:v>
      </x:c>
      <x:c r="T69" s="12">
        <x:v>272379.8513093</x:v>
      </x:c>
      <x:c r="U69" s="12">
        <x:v>28.7</x:v>
      </x:c>
      <x:c r="V69" s="12">
        <x:v>67.6</x:v>
      </x:c>
      <x:c r="W69" s="12">
        <x:f>NA()</x:f>
      </x:c>
    </x:row>
    <x:row r="70">
      <x:c r="A70">
        <x:v>214036</x:v>
      </x:c>
      <x:c r="B70" s="1">
        <x:v>44758.3862792824</x:v>
      </x:c>
      <x:c r="C70" s="6">
        <x:v>1.13755887333333</x:v>
      </x:c>
      <x:c r="D70" s="14" t="s">
        <x:v>92</x:v>
      </x:c>
      <x:c r="E70" s="15">
        <x:v>44733.6636310532</x:v>
      </x:c>
      <x:c r="F70" t="s">
        <x:v>97</x:v>
      </x:c>
      <x:c r="G70" s="6">
        <x:v>101.305120051087</x:v>
      </x:c>
      <x:c r="H70" t="s">
        <x:v>95</x:v>
      </x:c>
      <x:c r="I70" s="6">
        <x:v>26.4892010381136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20.696</x:v>
      </x:c>
      <x:c r="S70" s="8">
        <x:v>69924.9066192449</x:v>
      </x:c>
      <x:c r="T70" s="12">
        <x:v>272379.982152302</x:v>
      </x:c>
      <x:c r="U70" s="12">
        <x:v>28.7</x:v>
      </x:c>
      <x:c r="V70" s="12">
        <x:v>67.6</x:v>
      </x:c>
      <x:c r="W70" s="12">
        <x:f>NA()</x:f>
      </x:c>
    </x:row>
    <x:row r="71">
      <x:c r="A71">
        <x:v>214044</x:v>
      </x:c>
      <x:c r="B71" s="1">
        <x:v>44758.3862909722</x:v>
      </x:c>
      <x:c r="C71" s="6">
        <x:v>1.15440332666667</x:v>
      </x:c>
      <x:c r="D71" s="14" t="s">
        <x:v>92</x:v>
      </x:c>
      <x:c r="E71" s="15">
        <x:v>44733.6636310532</x:v>
      </x:c>
      <x:c r="F71" t="s">
        <x:v>97</x:v>
      </x:c>
      <x:c r="G71" s="6">
        <x:v>101.290299451033</x:v>
      </x:c>
      <x:c r="H71" t="s">
        <x:v>95</x:v>
      </x:c>
      <x:c r="I71" s="6">
        <x:v>26.4770076515274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20.699</x:v>
      </x:c>
      <x:c r="S71" s="8">
        <x:v>69930.5795958908</x:v>
      </x:c>
      <x:c r="T71" s="12">
        <x:v>272373.860744831</x:v>
      </x:c>
      <x:c r="U71" s="12">
        <x:v>28.7</x:v>
      </x:c>
      <x:c r="V71" s="12">
        <x:v>67.6</x:v>
      </x:c>
      <x:c r="W71" s="12">
        <x:f>NA()</x:f>
      </x:c>
    </x:row>
    <x:row r="72">
      <x:c r="A72">
        <x:v>214048</x:v>
      </x:c>
      <x:c r="B72" s="1">
        <x:v>44758.386302662</x:v>
      </x:c>
      <x:c r="C72" s="6">
        <x:v>1.17122133833333</x:v>
      </x:c>
      <x:c r="D72" s="14" t="s">
        <x:v>92</x:v>
      </x:c>
      <x:c r="E72" s="15">
        <x:v>44733.6636310532</x:v>
      </x:c>
      <x:c r="F72" t="s">
        <x:v>97</x:v>
      </x:c>
      <x:c r="G72" s="6">
        <x:v>101.263030057991</x:v>
      </x:c>
      <x:c r="H72" t="s">
        <x:v>95</x:v>
      </x:c>
      <x:c r="I72" s="6">
        <x:v>26.4770076515274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20.702</x:v>
      </x:c>
      <x:c r="S72" s="8">
        <x:v>69921.8783459974</x:v>
      </x:c>
      <x:c r="T72" s="12">
        <x:v>272372.975250276</x:v>
      </x:c>
      <x:c r="U72" s="12">
        <x:v>28.7</x:v>
      </x:c>
      <x:c r="V72" s="12">
        <x:v>67.6</x:v>
      </x:c>
      <x:c r="W72" s="12">
        <x:f>NA()</x:f>
      </x:c>
    </x:row>
    <x:row r="73">
      <x:c r="A73">
        <x:v>214055</x:v>
      </x:c>
      <x:c r="B73" s="1">
        <x:v>44758.3863137731</x:v>
      </x:c>
      <x:c r="C73" s="6">
        <x:v>1.18723214333333</x:v>
      </x:c>
      <x:c r="D73" s="14" t="s">
        <x:v>92</x:v>
      </x:c>
      <x:c r="E73" s="15">
        <x:v>44733.6636310532</x:v>
      </x:c>
      <x:c r="F73" t="s">
        <x:v>97</x:v>
      </x:c>
      <x:c r="G73" s="6">
        <x:v>101.293163069735</x:v>
      </x:c>
      <x:c r="H73" t="s">
        <x:v>95</x:v>
      </x:c>
      <x:c r="I73" s="6">
        <x:v>26.4831043392851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20.698</x:v>
      </x:c>
      <x:c r="S73" s="8">
        <x:v>69917.3651257788</x:v>
      </x:c>
      <x:c r="T73" s="12">
        <x:v>272350.328162622</x:v>
      </x:c>
      <x:c r="U73" s="12">
        <x:v>28.7</x:v>
      </x:c>
      <x:c r="V73" s="12">
        <x:v>67.6</x:v>
      </x:c>
      <x:c r="W73" s="12">
        <x:f>NA()</x:f>
      </x:c>
    </x:row>
    <x:row r="74">
      <x:c r="A74">
        <x:v>214059</x:v>
      </x:c>
      <x:c r="B74" s="1">
        <x:v>44758.386325463</x:v>
      </x:c>
      <x:c r="C74" s="6">
        <x:v>1.204067835</x:v>
      </x:c>
      <x:c r="D74" s="14" t="s">
        <x:v>92</x:v>
      </x:c>
      <x:c r="E74" s="15">
        <x:v>44733.6636310532</x:v>
      </x:c>
      <x:c r="F74" t="s">
        <x:v>97</x:v>
      </x:c>
      <x:c r="G74" s="6">
        <x:v>101.311348778896</x:v>
      </x:c>
      <x:c r="H74" t="s">
        <x:v>95</x:v>
      </x:c>
      <x:c r="I74" s="6">
        <x:v>26.4831043392851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20.696</x:v>
      </x:c>
      <x:c r="S74" s="8">
        <x:v>69914.5334071319</x:v>
      </x:c>
      <x:c r="T74" s="12">
        <x:v>272356.371238059</x:v>
      </x:c>
      <x:c r="U74" s="12">
        <x:v>28.7</x:v>
      </x:c>
      <x:c r="V74" s="12">
        <x:v>67.6</x:v>
      </x:c>
      <x:c r="W74" s="12">
        <x:f>NA()</x:f>
      </x:c>
    </x:row>
    <x:row r="75">
      <x:c r="A75">
        <x:v>214065</x:v>
      </x:c>
      <x:c r="B75" s="1">
        <x:v>44758.3863371875</x:v>
      </x:c>
      <x:c r="C75" s="6">
        <x:v>1.22091737166667</x:v>
      </x:c>
      <x:c r="D75" s="14" t="s">
        <x:v>92</x:v>
      </x:c>
      <x:c r="E75" s="15">
        <x:v>44733.6636310532</x:v>
      </x:c>
      <x:c r="F75" t="s">
        <x:v>97</x:v>
      </x:c>
      <x:c r="G75" s="6">
        <x:v>101.265892225244</x:v>
      </x:c>
      <x:c r="H75" t="s">
        <x:v>95</x:v>
      </x:c>
      <x:c r="I75" s="6">
        <x:v>26.4831043392851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20.701</x:v>
      </x:c>
      <x:c r="S75" s="8">
        <x:v>69913.5479662763</x:v>
      </x:c>
      <x:c r="T75" s="12">
        <x:v>272357.208136122</x:v>
      </x:c>
      <x:c r="U75" s="12">
        <x:v>28.7</x:v>
      </x:c>
      <x:c r="V75" s="12">
        <x:v>67.6</x:v>
      </x:c>
      <x:c r="W75" s="12">
        <x:f>NA()</x:f>
      </x:c>
    </x:row>
    <x:row r="76">
      <x:c r="A76">
        <x:v>214073</x:v>
      </x:c>
      <x:c r="B76" s="1">
        <x:v>44758.3863488773</x:v>
      </x:c>
      <x:c r="C76" s="6">
        <x:v>1.23775241</x:v>
      </x:c>
      <x:c r="D76" s="14" t="s">
        <x:v>92</x:v>
      </x:c>
      <x:c r="E76" s="15">
        <x:v>44733.6636310532</x:v>
      </x:c>
      <x:c r="F76" t="s">
        <x:v>97</x:v>
      </x:c>
      <x:c r="G76" s="6">
        <x:v>101.274981477719</x:v>
      </x:c>
      <x:c r="H76" t="s">
        <x:v>95</x:v>
      </x:c>
      <x:c r="I76" s="6">
        <x:v>26.4831043392851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20.7</x:v>
      </x:c>
      <x:c r="S76" s="8">
        <x:v>69912.2954219316</x:v>
      </x:c>
      <x:c r="T76" s="12">
        <x:v>272355.721811881</x:v>
      </x:c>
      <x:c r="U76" s="12">
        <x:v>28.7</x:v>
      </x:c>
      <x:c r="V76" s="12">
        <x:v>67.6</x:v>
      </x:c>
      <x:c r="W76" s="12">
        <x:f>NA()</x:f>
      </x:c>
    </x:row>
    <x:row r="77">
      <x:c r="A77">
        <x:v>214077</x:v>
      </x:c>
      <x:c r="B77" s="1">
        <x:v>44758.3863599884</x:v>
      </x:c>
      <x:c r="C77" s="6">
        <x:v>1.25375784833333</x:v>
      </x:c>
      <x:c r="D77" s="14" t="s">
        <x:v>92</x:v>
      </x:c>
      <x:c r="E77" s="15">
        <x:v>44733.6636310532</x:v>
      </x:c>
      <x:c r="F77" t="s">
        <x:v>97</x:v>
      </x:c>
      <x:c r="G77" s="6">
        <x:v>101.272118826746</x:v>
      </x:c>
      <x:c r="H77" t="s">
        <x:v>95</x:v>
      </x:c>
      <x:c r="I77" s="6">
        <x:v>26.4770076515274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20.701</x:v>
      </x:c>
      <x:c r="S77" s="8">
        <x:v>69907.4841192681</x:v>
      </x:c>
      <x:c r="T77" s="12">
        <x:v>272351.991677334</x:v>
      </x:c>
      <x:c r="U77" s="12">
        <x:v>28.7</x:v>
      </x:c>
      <x:c r="V77" s="12">
        <x:v>67.6</x:v>
      </x:c>
      <x:c r="W77" s="12">
        <x:f>NA()</x:f>
      </x:c>
    </x:row>
    <x:row r="78">
      <x:c r="A78">
        <x:v>214082</x:v>
      </x:c>
      <x:c r="B78" s="1">
        <x:v>44758.3863717245</x:v>
      </x:c>
      <x:c r="C78" s="6">
        <x:v>1.27065207</x:v>
      </x:c>
      <x:c r="D78" s="14" t="s">
        <x:v>92</x:v>
      </x:c>
      <x:c r="E78" s="15">
        <x:v>44733.6636310532</x:v>
      </x:c>
      <x:c r="F78" t="s">
        <x:v>97</x:v>
      </x:c>
      <x:c r="G78" s="6">
        <x:v>101.284071759163</x:v>
      </x:c>
      <x:c r="H78" t="s">
        <x:v>95</x:v>
      </x:c>
      <x:c r="I78" s="6">
        <x:v>26.4831043392851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20.699</x:v>
      </x:c>
      <x:c r="S78" s="8">
        <x:v>69900.6965240094</x:v>
      </x:c>
      <x:c r="T78" s="12">
        <x:v>272350.2831539</x:v>
      </x:c>
      <x:c r="U78" s="12">
        <x:v>28.7</x:v>
      </x:c>
      <x:c r="V78" s="12">
        <x:v>67.6</x:v>
      </x:c>
      <x:c r="W78" s="12">
        <x:f>NA()</x:f>
      </x:c>
    </x:row>
    <x:row r="79">
      <x:c r="A79">
        <x:v>214087</x:v>
      </x:c>
      <x:c r="B79" s="1">
        <x:v>44758.3863834491</x:v>
      </x:c>
      <x:c r="C79" s="6">
        <x:v>1.28753936666667</x:v>
      </x:c>
      <x:c r="D79" s="14" t="s">
        <x:v>92</x:v>
      </x:c>
      <x:c r="E79" s="15">
        <x:v>44733.6636310532</x:v>
      </x:c>
      <x:c r="F79" t="s">
        <x:v>97</x:v>
      </x:c>
      <x:c r="G79" s="6">
        <x:v>101.341501643923</x:v>
      </x:c>
      <x:c r="H79" t="s">
        <x:v>95</x:v>
      </x:c>
      <x:c r="I79" s="6">
        <x:v>26.4892010381136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20.692</x:v>
      </x:c>
      <x:c r="S79" s="8">
        <x:v>69897.7936875372</x:v>
      </x:c>
      <x:c r="T79" s="12">
        <x:v>272335.197279199</x:v>
      </x:c>
      <x:c r="U79" s="12">
        <x:v>28.7</x:v>
      </x:c>
      <x:c r="V79" s="12">
        <x:v>67.6</x:v>
      </x:c>
      <x:c r="W79" s="12">
        <x:f>NA()</x:f>
      </x:c>
    </x:row>
    <x:row r="80">
      <x:c r="A80">
        <x:v>214098</x:v>
      </x:c>
      <x:c r="B80" s="1">
        <x:v>44758.3863951042</x:v>
      </x:c>
      <x:c r="C80" s="6">
        <x:v>1.304352935</x:v>
      </x:c>
      <x:c r="D80" s="14" t="s">
        <x:v>92</x:v>
      </x:c>
      <x:c r="E80" s="15">
        <x:v>44733.6636310532</x:v>
      </x:c>
      <x:c r="F80" t="s">
        <x:v>97</x:v>
      </x:c>
      <x:c r="G80" s="6">
        <x:v>101.335769025317</x:v>
      </x:c>
      <x:c r="H80" t="s">
        <x:v>95</x:v>
      </x:c>
      <x:c r="I80" s="6">
        <x:v>26.4770076515274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20.694</x:v>
      </x:c>
      <x:c r="S80" s="8">
        <x:v>69897.1763707453</x:v>
      </x:c>
      <x:c r="T80" s="12">
        <x:v>272340.250548776</x:v>
      </x:c>
      <x:c r="U80" s="12">
        <x:v>28.7</x:v>
      </x:c>
      <x:c r="V80" s="12">
        <x:v>67.6</x:v>
      </x:c>
      <x:c r="W80" s="12">
        <x:f>NA()</x:f>
      </x:c>
    </x:row>
    <x:row r="81">
      <x:c r="A81">
        <x:v>214102</x:v>
      </x:c>
      <x:c r="B81" s="1">
        <x:v>44758.386406794</x:v>
      </x:c>
      <x:c r="C81" s="6">
        <x:v>1.32118483833333</x:v>
      </x:c>
      <x:c r="D81" s="14" t="s">
        <x:v>92</x:v>
      </x:c>
      <x:c r="E81" s="15">
        <x:v>44733.6636310532</x:v>
      </x:c>
      <x:c r="F81" t="s">
        <x:v>97</x:v>
      </x:c>
      <x:c r="G81" s="6">
        <x:v>101.284071759163</x:v>
      </x:c>
      <x:c r="H81" t="s">
        <x:v>95</x:v>
      </x:c>
      <x:c r="I81" s="6">
        <x:v>26.4831043392851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20.699</x:v>
      </x:c>
      <x:c r="S81" s="8">
        <x:v>69888.1301997822</x:v>
      </x:c>
      <x:c r="T81" s="12">
        <x:v>272335.638925047</x:v>
      </x:c>
      <x:c r="U81" s="12">
        <x:v>28.7</x:v>
      </x:c>
      <x:c r="V81" s="12">
        <x:v>67.6</x:v>
      </x:c>
      <x:c r="W81" s="12">
        <x:f>NA()</x:f>
      </x:c>
    </x:row>
    <x:row r="82">
      <x:c r="A82">
        <x:v>214110</x:v>
      </x:c>
      <x:c r="B82" s="1">
        <x:v>44758.3864179745</x:v>
      </x:c>
      <x:c r="C82" s="6">
        <x:v>1.33725952833333</x:v>
      </x:c>
      <x:c r="D82" s="14" t="s">
        <x:v>92</x:v>
      </x:c>
      <x:c r="E82" s="15">
        <x:v>44733.6636310532</x:v>
      </x:c>
      <x:c r="F82" t="s">
        <x:v>97</x:v>
      </x:c>
      <x:c r="G82" s="6">
        <x:v>101.326673051134</x:v>
      </x:c>
      <x:c r="H82" t="s">
        <x:v>95</x:v>
      </x:c>
      <x:c r="I82" s="6">
        <x:v>26.4770076515274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20.695</x:v>
      </x:c>
      <x:c r="S82" s="8">
        <x:v>69887.2560830322</x:v>
      </x:c>
      <x:c r="T82" s="12">
        <x:v>272326.578342112</x:v>
      </x:c>
      <x:c r="U82" s="12">
        <x:v>28.7</x:v>
      </x:c>
      <x:c r="V82" s="12">
        <x:v>67.6</x:v>
      </x:c>
      <x:c r="W82" s="12">
        <x:f>NA()</x:f>
      </x:c>
    </x:row>
    <x:row r="83">
      <x:c r="A83">
        <x:v>214113</x:v>
      </x:c>
      <x:c r="B83" s="1">
        <x:v>44758.3864296644</x:v>
      </x:c>
      <x:c r="C83" s="6">
        <x:v>1.354101185</x:v>
      </x:c>
      <x:c r="D83" s="14" t="s">
        <x:v>92</x:v>
      </x:c>
      <x:c r="E83" s="15">
        <x:v>44733.6636310532</x:v>
      </x:c>
      <x:c r="F83" t="s">
        <x:v>97</x:v>
      </x:c>
      <x:c r="G83" s="6">
        <x:v>101.329538606466</x:v>
      </x:c>
      <x:c r="H83" t="s">
        <x:v>95</x:v>
      </x:c>
      <x:c r="I83" s="6">
        <x:v>26.4831043392851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20.694</x:v>
      </x:c>
      <x:c r="S83" s="8">
        <x:v>69879.8718203674</x:v>
      </x:c>
      <x:c r="T83" s="12">
        <x:v>272328.783772204</x:v>
      </x:c>
      <x:c r="U83" s="12">
        <x:v>28.7</x:v>
      </x:c>
      <x:c r="V83" s="12">
        <x:v>67.6</x:v>
      </x:c>
      <x:c r="W83" s="12">
        <x:f>NA()</x:f>
      </x:c>
    </x:row>
    <x:row r="84">
      <x:c r="A84">
        <x:v>214122</x:v>
      </x:c>
      <x:c r="B84" s="1">
        <x:v>44758.3864414352</x:v>
      </x:c>
      <x:c r="C84" s="6">
        <x:v>1.37102689833333</x:v>
      </x:c>
      <x:c r="D84" s="14" t="s">
        <x:v>92</x:v>
      </x:c>
      <x:c r="E84" s="15">
        <x:v>44733.6636310532</x:v>
      </x:c>
      <x:c r="F84" t="s">
        <x:v>97</x:v>
      </x:c>
      <x:c r="G84" s="6">
        <x:v>101.302255409593</x:v>
      </x:c>
      <x:c r="H84" t="s">
        <x:v>95</x:v>
      </x:c>
      <x:c r="I84" s="6">
        <x:v>26.4831043392851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20.697</x:v>
      </x:c>
      <x:c r="S84" s="8">
        <x:v>69877.5266385005</x:v>
      </x:c>
      <x:c r="T84" s="12">
        <x:v>272337.797512519</x:v>
      </x:c>
      <x:c r="U84" s="12">
        <x:v>28.7</x:v>
      </x:c>
      <x:c r="V84" s="12">
        <x:v>67.6</x:v>
      </x:c>
      <x:c r="W84" s="12">
        <x:f>NA()</x:f>
      </x:c>
    </x:row>
    <x:row r="85">
      <x:c r="A85">
        <x:v>214124</x:v>
      </x:c>
      <x:c r="B85" s="1">
        <x:v>44758.3864530903</x:v>
      </x:c>
      <x:c r="C85" s="6">
        <x:v>1.38782966166667</x:v>
      </x:c>
      <x:c r="D85" s="14" t="s">
        <x:v>92</x:v>
      </x:c>
      <x:c r="E85" s="15">
        <x:v>44733.6636310532</x:v>
      </x:c>
      <x:c r="F85" t="s">
        <x:v>97</x:v>
      </x:c>
      <x:c r="G85" s="6">
        <x:v>101.311348778896</x:v>
      </x:c>
      <x:c r="H85" t="s">
        <x:v>95</x:v>
      </x:c>
      <x:c r="I85" s="6">
        <x:v>26.4831043392851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20.696</x:v>
      </x:c>
      <x:c r="S85" s="8">
        <x:v>69872.3693190819</x:v>
      </x:c>
      <x:c r="T85" s="12">
        <x:v>272312.33448674</x:v>
      </x:c>
      <x:c r="U85" s="12">
        <x:v>28.7</x:v>
      </x:c>
      <x:c r="V85" s="12">
        <x:v>67.6</x:v>
      </x:c>
      <x:c r="W85" s="12">
        <x:f>NA()</x:f>
      </x:c>
    </x:row>
    <x:row r="86">
      <x:c r="A86">
        <x:v>214130</x:v>
      </x:c>
      <x:c r="B86" s="1">
        <x:v>44758.3864642014</x:v>
      </x:c>
      <x:c r="C86" s="6">
        <x:v>1.40381064833333</x:v>
      </x:c>
      <x:c r="D86" s="14" t="s">
        <x:v>92</x:v>
      </x:c>
      <x:c r="E86" s="15">
        <x:v>44733.6636310532</x:v>
      </x:c>
      <x:c r="F86" t="s">
        <x:v>97</x:v>
      </x:c>
      <x:c r="G86" s="6">
        <x:v>101.293163069735</x:v>
      </x:c>
      <x:c r="H86" t="s">
        <x:v>95</x:v>
      </x:c>
      <x:c r="I86" s="6">
        <x:v>26.4831043392851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20.698</x:v>
      </x:c>
      <x:c r="S86" s="8">
        <x:v>69870.8405053045</x:v>
      </x:c>
      <x:c r="T86" s="12">
        <x:v>272317.012875933</x:v>
      </x:c>
      <x:c r="U86" s="12">
        <x:v>28.7</x:v>
      </x:c>
      <x:c r="V86" s="12">
        <x:v>67.6</x:v>
      </x:c>
      <x:c r="W86" s="12">
        <x:f>NA()</x:f>
      </x:c>
    </x:row>
    <x:row r="87">
      <x:c r="A87">
        <x:v>214137</x:v>
      </x:c>
      <x:c r="B87" s="1">
        <x:v>44758.3864758912</x:v>
      </x:c>
      <x:c r="C87" s="6">
        <x:v>1.42066571833333</x:v>
      </x:c>
      <x:c r="D87" s="14" t="s">
        <x:v>92</x:v>
      </x:c>
      <x:c r="E87" s="15">
        <x:v>44733.6636310532</x:v>
      </x:c>
      <x:c r="F87" t="s">
        <x:v>97</x:v>
      </x:c>
      <x:c r="G87" s="6">
        <x:v>101.311348778896</x:v>
      </x:c>
      <x:c r="H87" t="s">
        <x:v>95</x:v>
      </x:c>
      <x:c r="I87" s="6">
        <x:v>26.4831043392851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20.696</x:v>
      </x:c>
      <x:c r="S87" s="8">
        <x:v>69870.9138780174</x:v>
      </x:c>
      <x:c r="T87" s="12">
        <x:v>272311.116460656</x:v>
      </x:c>
      <x:c r="U87" s="12">
        <x:v>28.7</x:v>
      </x:c>
      <x:c r="V87" s="12">
        <x:v>67.6</x:v>
      </x:c>
      <x:c r="W87" s="12">
        <x:f>NA()</x:f>
      </x:c>
    </x:row>
    <x:row r="88">
      <x:c r="A88">
        <x:v>214145</x:v>
      </x:c>
      <x:c r="B88" s="1">
        <x:v>44758.386487581</x:v>
      </x:c>
      <x:c r="C88" s="6">
        <x:v>1.43750361</x:v>
      </x:c>
      <x:c r="D88" s="14" t="s">
        <x:v>92</x:v>
      </x:c>
      <x:c r="E88" s="15">
        <x:v>44733.6636310532</x:v>
      </x:c>
      <x:c r="F88" t="s">
        <x:v>97</x:v>
      </x:c>
      <x:c r="G88" s="6">
        <x:v>101.363063128381</x:v>
      </x:c>
      <x:c r="H88" t="s">
        <x:v>95</x:v>
      </x:c>
      <x:c r="I88" s="6">
        <x:v>26.4770076515274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20.691</x:v>
      </x:c>
      <x:c r="S88" s="8">
        <x:v>69860.1205206907</x:v>
      </x:c>
      <x:c r="T88" s="12">
        <x:v>272307.28500421</x:v>
      </x:c>
      <x:c r="U88" s="12">
        <x:v>28.7</x:v>
      </x:c>
      <x:c r="V88" s="12">
        <x:v>67.6</x:v>
      </x:c>
      <x:c r="W88" s="12">
        <x:f>NA()</x:f>
      </x:c>
    </x:row>
    <x:row r="89">
      <x:c r="A89">
        <x:v>214147</x:v>
      </x:c>
      <x:c r="B89" s="1">
        <x:v>44758.3864992708</x:v>
      </x:c>
      <x:c r="C89" s="6">
        <x:v>1.45429455</x:v>
      </x:c>
      <x:c r="D89" s="14" t="s">
        <x:v>92</x:v>
      </x:c>
      <x:c r="E89" s="15">
        <x:v>44733.6636310532</x:v>
      </x:c>
      <x:c r="F89" t="s">
        <x:v>97</x:v>
      </x:c>
      <x:c r="G89" s="6">
        <x:v>101.33863506505</x:v>
      </x:c>
      <x:c r="H89" t="s">
        <x:v>95</x:v>
      </x:c>
      <x:c r="I89" s="6">
        <x:v>26.4831043392851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20.693</x:v>
      </x:c>
      <x:c r="S89" s="8">
        <x:v>69861.6348138776</x:v>
      </x:c>
      <x:c r="T89" s="12">
        <x:v>272296.935803002</x:v>
      </x:c>
      <x:c r="U89" s="12">
        <x:v>28.7</x:v>
      </x:c>
      <x:c r="V89" s="12">
        <x:v>67.6</x:v>
      </x:c>
      <x:c r="W89" s="12">
        <x:f>NA()</x:f>
      </x:c>
    </x:row>
    <x:row r="90">
      <x:c r="A90">
        <x:v>214156</x:v>
      </x:c>
      <x:c r="B90" s="1">
        <x:v>44758.3865109606</x:v>
      </x:c>
      <x:c r="C90" s="6">
        <x:v>1.47113679666667</x:v>
      </x:c>
      <x:c r="D90" s="14" t="s">
        <x:v>92</x:v>
      </x:c>
      <x:c r="E90" s="15">
        <x:v>44733.6636310532</x:v>
      </x:c>
      <x:c r="F90" t="s">
        <x:v>97</x:v>
      </x:c>
      <x:c r="G90" s="6">
        <x:v>101.317578106772</x:v>
      </x:c>
      <x:c r="H90" t="s">
        <x:v>95</x:v>
      </x:c>
      <x:c r="I90" s="6">
        <x:v>26.4770076515274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20.696</x:v>
      </x:c>
      <x:c r="S90" s="8">
        <x:v>69850.1132123896</x:v>
      </x:c>
      <x:c r="T90" s="12">
        <x:v>272308.634786336</x:v>
      </x:c>
      <x:c r="U90" s="12">
        <x:v>28.7</x:v>
      </x:c>
      <x:c r="V90" s="12">
        <x:v>67.6</x:v>
      </x:c>
      <x:c r="W90" s="12">
        <x:f>NA()</x:f>
      </x:c>
    </x:row>
    <x:row r="91">
      <x:c r="A91">
        <x:v>214159</x:v>
      </x:c>
      <x:c r="B91" s="1">
        <x:v>44758.3865220255</x:v>
      </x:c>
      <x:c r="C91" s="6">
        <x:v>1.487105815</x:v>
      </x:c>
      <x:c r="D91" s="14" t="s">
        <x:v>92</x:v>
      </x:c>
      <x:c r="E91" s="15">
        <x:v>44733.6636310532</x:v>
      </x:c>
      <x:c r="F91" t="s">
        <x:v>97</x:v>
      </x:c>
      <x:c r="G91" s="6">
        <x:v>101.332404700847</x:v>
      </x:c>
      <x:c r="H91" t="s">
        <x:v>95</x:v>
      </x:c>
      <x:c r="I91" s="6">
        <x:v>26.4892010381136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20.693</x:v>
      </x:c>
      <x:c r="S91" s="8">
        <x:v>69846.3815593347</x:v>
      </x:c>
      <x:c r="T91" s="12">
        <x:v>272298.011551461</x:v>
      </x:c>
      <x:c r="U91" s="12">
        <x:v>28.7</x:v>
      </x:c>
      <x:c r="V91" s="12">
        <x:v>67.6</x:v>
      </x:c>
      <x:c r="W91" s="12">
        <x:f>NA()</x:f>
      </x:c>
    </x:row>
    <x:row r="92">
      <x:c r="A92">
        <x:v>214169</x:v>
      </x:c>
      <x:c r="B92" s="1">
        <x:v>44758.3865337616</x:v>
      </x:c>
      <x:c r="C92" s="6">
        <x:v>1.50398014333333</x:v>
      </x:c>
      <x:c r="D92" s="14" t="s">
        <x:v>92</x:v>
      </x:c>
      <x:c r="E92" s="15">
        <x:v>44733.6636310532</x:v>
      </x:c>
      <x:c r="F92" t="s">
        <x:v>97</x:v>
      </x:c>
      <x:c r="G92" s="6">
        <x:v>101.329538606466</x:v>
      </x:c>
      <x:c r="H92" t="s">
        <x:v>95</x:v>
      </x:c>
      <x:c r="I92" s="6">
        <x:v>26.4831043392851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20.694</x:v>
      </x:c>
      <x:c r="S92" s="8">
        <x:v>69853.55774782</x:v>
      </x:c>
      <x:c r="T92" s="12">
        <x:v>272298.057022918</x:v>
      </x:c>
      <x:c r="U92" s="12">
        <x:v>28.7</x:v>
      </x:c>
      <x:c r="V92" s="12">
        <x:v>67.6</x:v>
      </x:c>
      <x:c r="W92" s="12">
        <x:f>NA()</x:f>
      </x:c>
    </x:row>
    <x:row r="93">
      <x:c r="A93">
        <x:v>214175</x:v>
      </x:c>
      <x:c r="B93" s="1">
        <x:v>44758.3865454514</x:v>
      </x:c>
      <x:c r="C93" s="6">
        <x:v>1.520812635</x:v>
      </x:c>
      <x:c r="D93" s="14" t="s">
        <x:v>92</x:v>
      </x:c>
      <x:c r="E93" s="15">
        <x:v>44733.6636310532</x:v>
      </x:c>
      <x:c r="F93" t="s">
        <x:v>97</x:v>
      </x:c>
      <x:c r="G93" s="6">
        <x:v>101.296027227128</x:v>
      </x:c>
      <x:c r="H93" t="s">
        <x:v>95</x:v>
      </x:c>
      <x:c r="I93" s="6">
        <x:v>26.4892010381136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20.697</x:v>
      </x:c>
      <x:c r="S93" s="8">
        <x:v>69850.0451950513</x:v>
      </x:c>
      <x:c r="T93" s="12">
        <x:v>272297.06591653</x:v>
      </x:c>
      <x:c r="U93" s="12">
        <x:v>28.7</x:v>
      </x:c>
      <x:c r="V93" s="12">
        <x:v>67.6</x:v>
      </x:c>
      <x:c r="W93" s="12">
        <x:f>NA()</x:f>
      </x:c>
    </x:row>
    <x:row r="94">
      <x:c r="A94">
        <x:v>214179</x:v>
      </x:c>
      <x:c r="B94" s="1">
        <x:v>44758.3865570949</x:v>
      </x:c>
      <x:c r="C94" s="6">
        <x:v>1.53761686166667</x:v>
      </x:c>
      <x:c r="D94" s="14" t="s">
        <x:v>92</x:v>
      </x:c>
      <x:c r="E94" s="15">
        <x:v>44733.6636310532</x:v>
      </x:c>
      <x:c r="F94" t="s">
        <x:v>97</x:v>
      </x:c>
      <x:c r="G94" s="6">
        <x:v>101.332404700847</x:v>
      </x:c>
      <x:c r="H94" t="s">
        <x:v>95</x:v>
      </x:c>
      <x:c r="I94" s="6">
        <x:v>26.4892010381136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20.693</x:v>
      </x:c>
      <x:c r="S94" s="8">
        <x:v>69846.0923289795</x:v>
      </x:c>
      <x:c r="T94" s="12">
        <x:v>272290.397450721</x:v>
      </x:c>
      <x:c r="U94" s="12">
        <x:v>28.7</x:v>
      </x:c>
      <x:c r="V94" s="12">
        <x:v>67.6</x:v>
      </x:c>
      <x:c r="W94" s="12">
        <x:f>NA()</x:f>
      </x:c>
    </x:row>
    <x:row r="95">
      <x:c r="A95">
        <x:v>214185</x:v>
      </x:c>
      <x:c r="B95" s="1">
        <x:v>44758.3865687847</x:v>
      </x:c>
      <x:c r="C95" s="6">
        <x:v>1.55441468</x:v>
      </x:c>
      <x:c r="D95" s="14" t="s">
        <x:v>92</x:v>
      </x:c>
      <x:c r="E95" s="15">
        <x:v>44733.6636310532</x:v>
      </x:c>
      <x:c r="F95" t="s">
        <x:v>97</x:v>
      </x:c>
      <x:c r="G95" s="6">
        <x:v>101.329538606466</x:v>
      </x:c>
      <x:c r="H95" t="s">
        <x:v>95</x:v>
      </x:c>
      <x:c r="I95" s="6">
        <x:v>26.4831043392851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20.694</x:v>
      </x:c>
      <x:c r="S95" s="8">
        <x:v>69843.8086585689</x:v>
      </x:c>
      <x:c r="T95" s="12">
        <x:v>272287.857835403</x:v>
      </x:c>
      <x:c r="U95" s="12">
        <x:v>28.7</x:v>
      </x:c>
      <x:c r="V95" s="12">
        <x:v>67.6</x:v>
      </x:c>
      <x:c r="W95" s="12">
        <x:f>NA()</x:f>
      </x:c>
    </x:row>
    <x:row r="96">
      <x:c r="A96">
        <x:v>214193</x:v>
      </x:c>
      <x:c r="B96" s="1">
        <x:v>44758.3865798958</x:v>
      </x:c>
      <x:c r="C96" s="6">
        <x:v>1.57044081333333</x:v>
      </x:c>
      <x:c r="D96" s="14" t="s">
        <x:v>92</x:v>
      </x:c>
      <x:c r="E96" s="15">
        <x:v>44733.6636310532</x:v>
      </x:c>
      <x:c r="F96" t="s">
        <x:v>97</x:v>
      </x:c>
      <x:c r="G96" s="6">
        <x:v>101.332404700847</x:v>
      </x:c>
      <x:c r="H96" t="s">
        <x:v>95</x:v>
      </x:c>
      <x:c r="I96" s="6">
        <x:v>26.4892010381136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20.693</x:v>
      </x:c>
      <x:c r="S96" s="8">
        <x:v>69834.0703406306</x:v>
      </x:c>
      <x:c r="T96" s="12">
        <x:v>272275.628583068</x:v>
      </x:c>
      <x:c r="U96" s="12">
        <x:v>28.7</x:v>
      </x:c>
      <x:c r="V96" s="12">
        <x:v>67.6</x:v>
      </x:c>
      <x:c r="W96" s="12">
        <x:f>NA()</x:f>
      </x:c>
    </x:row>
    <x:row r="97">
      <x:c r="A97">
        <x:v>214196</x:v>
      </x:c>
      <x:c r="B97" s="1">
        <x:v>44758.3865915856</x:v>
      </x:c>
      <x:c r="C97" s="6">
        <x:v>1.58725063166667</x:v>
      </x:c>
      <x:c r="D97" s="14" t="s">
        <x:v>92</x:v>
      </x:c>
      <x:c r="E97" s="15">
        <x:v>44733.6636310532</x:v>
      </x:c>
      <x:c r="F97" t="s">
        <x:v>97</x:v>
      </x:c>
      <x:c r="G97" s="6">
        <x:v>101.33863506505</x:v>
      </x:c>
      <x:c r="H97" t="s">
        <x:v>95</x:v>
      </x:c>
      <x:c r="I97" s="6">
        <x:v>26.4831043392851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20.693</x:v>
      </x:c>
      <x:c r="S97" s="8">
        <x:v>69836.0568838746</x:v>
      </x:c>
      <x:c r="T97" s="12">
        <x:v>272281.880854841</x:v>
      </x:c>
      <x:c r="U97" s="12">
        <x:v>28.7</x:v>
      </x:c>
      <x:c r="V97" s="12">
        <x:v>67.6</x:v>
      </x:c>
      <x:c r="W97" s="12">
        <x:f>NA()</x:f>
      </x:c>
    </x:row>
    <x:row r="98">
      <x:c r="A98">
        <x:v>214206</x:v>
      </x:c>
      <x:c r="B98" s="1">
        <x:v>44758.3866033218</x:v>
      </x:c>
      <x:c r="C98" s="6">
        <x:v>1.60416962166667</x:v>
      </x:c>
      <x:c r="D98" s="14" t="s">
        <x:v>92</x:v>
      </x:c>
      <x:c r="E98" s="15">
        <x:v>44733.6636310532</x:v>
      </x:c>
      <x:c r="F98" t="s">
        <x:v>97</x:v>
      </x:c>
      <x:c r="G98" s="6">
        <x:v>101.384132812304</x:v>
      </x:c>
      <x:c r="H98" t="s">
        <x:v>95</x:v>
      </x:c>
      <x:c r="I98" s="6">
        <x:v>26.4831043392851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20.688</x:v>
      </x:c>
      <x:c r="S98" s="8">
        <x:v>69838.1079227967</x:v>
      </x:c>
      <x:c r="T98" s="12">
        <x:v>272278.376405837</x:v>
      </x:c>
      <x:c r="U98" s="12">
        <x:v>28.7</x:v>
      </x:c>
      <x:c r="V98" s="12">
        <x:v>67.6</x:v>
      </x:c>
      <x:c r="W98" s="12">
        <x:f>NA()</x:f>
      </x:c>
    </x:row>
    <x:row r="99">
      <x:c r="A99">
        <x:v>214209</x:v>
      </x:c>
      <x:c r="B99" s="1">
        <x:v>44758.3866150463</x:v>
      </x:c>
      <x:c r="C99" s="6">
        <x:v>1.62102833666667</x:v>
      </x:c>
      <x:c r="D99" s="14" t="s">
        <x:v>92</x:v>
      </x:c>
      <x:c r="E99" s="15">
        <x:v>44733.6636310532</x:v>
      </x:c>
      <x:c r="F99" t="s">
        <x:v>97</x:v>
      </x:c>
      <x:c r="G99" s="6">
        <x:v>101.293163069735</x:v>
      </x:c>
      <x:c r="H99" t="s">
        <x:v>95</x:v>
      </x:c>
      <x:c r="I99" s="6">
        <x:v>26.4831043392851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20.698</x:v>
      </x:c>
      <x:c r="S99" s="8">
        <x:v>69830.6985895299</x:v>
      </x:c>
      <x:c r="T99" s="12">
        <x:v>272273.38155481</x:v>
      </x:c>
      <x:c r="U99" s="12">
        <x:v>28.7</x:v>
      </x:c>
      <x:c r="V99" s="12">
        <x:v>67.6</x:v>
      </x:c>
      <x:c r="W99" s="12">
        <x:f>NA()</x:f>
      </x:c>
    </x:row>
    <x:row r="100">
      <x:c r="A100">
        <x:v>214213</x:v>
      </x:c>
      <x:c r="B100" s="1">
        <x:v>44758.3866267361</x:v>
      </x:c>
      <x:c r="C100" s="6">
        <x:v>1.63787598833333</x:v>
      </x:c>
      <x:c r="D100" s="14" t="s">
        <x:v>92</x:v>
      </x:c>
      <x:c r="E100" s="15">
        <x:v>44733.6636310532</x:v>
      </x:c>
      <x:c r="F100" t="s">
        <x:v>97</x:v>
      </x:c>
      <x:c r="G100" s="6">
        <x:v>101.29939130688</x:v>
      </x:c>
      <x:c r="H100" t="s">
        <x:v>95</x:v>
      </x:c>
      <x:c r="I100" s="6">
        <x:v>26.4770076515274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20.698</x:v>
      </x:c>
      <x:c r="S100" s="8">
        <x:v>69832.3964223549</x:v>
      </x:c>
      <x:c r="T100" s="12">
        <x:v>272271.479089549</x:v>
      </x:c>
      <x:c r="U100" s="12">
        <x:v>28.7</x:v>
      </x:c>
      <x:c r="V100" s="12">
        <x:v>67.6</x:v>
      </x:c>
      <x:c r="W100" s="12">
        <x:f>NA()</x:f>
      </x:c>
    </x:row>
    <x:row r="101">
      <x:c r="A101">
        <x:v>214219</x:v>
      </x:c>
      <x:c r="B101" s="1">
        <x:v>44758.3866378125</x:v>
      </x:c>
      <x:c r="C101" s="6">
        <x:v>1.653851295</x:v>
      </x:c>
      <x:c r="D101" s="14" t="s">
        <x:v>92</x:v>
      </x:c>
      <x:c r="E101" s="15">
        <x:v>44733.6636310532</x:v>
      </x:c>
      <x:c r="F101" t="s">
        <x:v>97</x:v>
      </x:c>
      <x:c r="G101" s="6">
        <x:v>101.311348778896</x:v>
      </x:c>
      <x:c r="H101" t="s">
        <x:v>95</x:v>
      </x:c>
      <x:c r="I101" s="6">
        <x:v>26.4831043392851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20.696</x:v>
      </x:c>
      <x:c r="S101" s="8">
        <x:v>69821.4848263202</x:v>
      </x:c>
      <x:c r="T101" s="12">
        <x:v>272255.0858182</x:v>
      </x:c>
      <x:c r="U101" s="12">
        <x:v>28.7</x:v>
      </x:c>
      <x:c r="V101" s="12">
        <x:v>67.6</x:v>
      </x:c>
      <x:c r="W101" s="12">
        <x:f>NA()</x:f>
      </x:c>
    </x:row>
    <x:row r="102">
      <x:c r="A102">
        <x:v>214228</x:v>
      </x:c>
      <x:c r="B102" s="1">
        <x:v>44758.3866495023</x:v>
      </x:c>
      <x:c r="C102" s="6">
        <x:v>1.67068058</x:v>
      </x:c>
      <x:c r="D102" s="14" t="s">
        <x:v>92</x:v>
      </x:c>
      <x:c r="E102" s="15">
        <x:v>44733.6636310532</x:v>
      </x:c>
      <x:c r="F102" t="s">
        <x:v>97</x:v>
      </x:c>
      <x:c r="G102" s="6">
        <x:v>101.34486602948</x:v>
      </x:c>
      <x:c r="H102" t="s">
        <x:v>95</x:v>
      </x:c>
      <x:c r="I102" s="6">
        <x:v>26.4770076515274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20.693</x:v>
      </x:c>
      <x:c r="S102" s="8">
        <x:v>69820.7159784222</x:v>
      </x:c>
      <x:c r="T102" s="12">
        <x:v>272258.381445155</x:v>
      </x:c>
      <x:c r="U102" s="12">
        <x:v>28.7</x:v>
      </x:c>
      <x:c r="V102" s="12">
        <x:v>67.6</x:v>
      </x:c>
      <x:c r="W102" s="12">
        <x:f>NA()</x:f>
      </x:c>
    </x:row>
    <x:row r="103">
      <x:c r="A103">
        <x:v>214231</x:v>
      </x:c>
      <x:c r="B103" s="1">
        <x:v>44758.3866612268</x:v>
      </x:c>
      <x:c r="C103" s="6">
        <x:v>1.68752527333333</x:v>
      </x:c>
      <x:c r="D103" s="14" t="s">
        <x:v>92</x:v>
      </x:c>
      <x:c r="E103" s="15">
        <x:v>44733.6636310532</x:v>
      </x:c>
      <x:c r="F103" t="s">
        <x:v>97</x:v>
      </x:c>
      <x:c r="G103" s="6">
        <x:v>101.365930621903</x:v>
      </x:c>
      <x:c r="H103" t="s">
        <x:v>95</x:v>
      </x:c>
      <x:c r="I103" s="6">
        <x:v>26.4831043392851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20.69</x:v>
      </x:c>
      <x:c r="S103" s="8">
        <x:v>69820.5359355652</x:v>
      </x:c>
      <x:c r="T103" s="12">
        <x:v>272276.439487155</x:v>
      </x:c>
      <x:c r="U103" s="12">
        <x:v>28.7</x:v>
      </x:c>
      <x:c r="V103" s="12">
        <x:v>67.6</x:v>
      </x:c>
      <x:c r="W103" s="12">
        <x:f>NA()</x:f>
      </x:c>
    </x:row>
    <x:row r="104">
      <x:c r="A104">
        <x:v>214240</x:v>
      </x:c>
      <x:c r="B104" s="1">
        <x:v>44758.3866729514</x:v>
      </x:c>
      <x:c r="C104" s="6">
        <x:v>1.70445362166667</x:v>
      </x:c>
      <x:c r="D104" s="14" t="s">
        <x:v>92</x:v>
      </x:c>
      <x:c r="E104" s="15">
        <x:v>44733.6636310532</x:v>
      </x:c>
      <x:c r="F104" t="s">
        <x:v>97</x:v>
      </x:c>
      <x:c r="G104" s="6">
        <x:v>101.375031201748</x:v>
      </x:c>
      <x:c r="H104" t="s">
        <x:v>95</x:v>
      </x:c>
      <x:c r="I104" s="6">
        <x:v>26.4831043392851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20.689</x:v>
      </x:c>
      <x:c r="S104" s="8">
        <x:v>69813.2115154211</x:v>
      </x:c>
      <x:c r="T104" s="12">
        <x:v>272265.816752855</x:v>
      </x:c>
      <x:c r="U104" s="12">
        <x:v>28.7</x:v>
      </x:c>
      <x:c r="V104" s="12">
        <x:v>67.6</x:v>
      </x:c>
      <x:c r="W104" s="12">
        <x:f>NA()</x:f>
      </x:c>
    </x:row>
    <x:row r="105">
      <x:c r="A105">
        <x:v>214243</x:v>
      </x:c>
      <x:c r="B105" s="1">
        <x:v>44758.3866840625</x:v>
      </x:c>
      <x:c r="C105" s="6">
        <x:v>1.72044988833333</x:v>
      </x:c>
      <x:c r="D105" s="14" t="s">
        <x:v>92</x:v>
      </x:c>
      <x:c r="E105" s="15">
        <x:v>44733.6636310532</x:v>
      </x:c>
      <x:c r="F105" t="s">
        <x:v>97</x:v>
      </x:c>
      <x:c r="G105" s="6">
        <x:v>101.329538606466</x:v>
      </x:c>
      <x:c r="H105" t="s">
        <x:v>95</x:v>
      </x:c>
      <x:c r="I105" s="6">
        <x:v>26.4831043392851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20.694</x:v>
      </x:c>
      <x:c r="S105" s="8">
        <x:v>69811.7786294252</x:v>
      </x:c>
      <x:c r="T105" s="12">
        <x:v>272248.599252323</x:v>
      </x:c>
      <x:c r="U105" s="12">
        <x:v>28.7</x:v>
      </x:c>
      <x:c r="V105" s="12">
        <x:v>67.6</x:v>
      </x:c>
      <x:c r="W105" s="12">
        <x:f>NA()</x:f>
      </x:c>
    </x:row>
    <x:row r="106">
      <x:c r="A106">
        <x:v>214254</x:v>
      </x:c>
      <x:c r="B106" s="1">
        <x:v>44758.3866957986</x:v>
      </x:c>
      <x:c r="C106" s="6">
        <x:v>1.737308515</x:v>
      </x:c>
      <x:c r="D106" s="14" t="s">
        <x:v>92</x:v>
      </x:c>
      <x:c r="E106" s="15">
        <x:v>44733.6636310532</x:v>
      </x:c>
      <x:c r="F106" t="s">
        <x:v>97</x:v>
      </x:c>
      <x:c r="G106" s="6">
        <x:v>101.408573911371</x:v>
      </x:c>
      <x:c r="H106" t="s">
        <x:v>95</x:v>
      </x:c>
      <x:c r="I106" s="6">
        <x:v>26.4770076515274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20.686</x:v>
      </x:c>
      <x:c r="S106" s="8">
        <x:v>69805.7888098131</x:v>
      </x:c>
      <x:c r="T106" s="12">
        <x:v>272262.842284814</x:v>
      </x:c>
      <x:c r="U106" s="12">
        <x:v>28.7</x:v>
      </x:c>
      <x:c r="V106" s="12">
        <x:v>67.6</x:v>
      </x:c>
      <x:c r="W106" s="12">
        <x:f>NA()</x:f>
      </x:c>
    </x:row>
    <x:row r="107">
      <x:c r="A107">
        <x:v>214258</x:v>
      </x:c>
      <x:c r="B107" s="1">
        <x:v>44758.3867074884</x:v>
      </x:c>
      <x:c r="C107" s="6">
        <x:v>1.75414275333333</x:v>
      </x:c>
      <x:c r="D107" s="14" t="s">
        <x:v>92</x:v>
      </x:c>
      <x:c r="E107" s="15">
        <x:v>44733.6636310532</x:v>
      </x:c>
      <x:c r="F107" t="s">
        <x:v>97</x:v>
      </x:c>
      <x:c r="G107" s="6">
        <x:v>101.390366505541</x:v>
      </x:c>
      <x:c r="H107" t="s">
        <x:v>95</x:v>
      </x:c>
      <x:c r="I107" s="6">
        <x:v>26.4770076515274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20.688</x:v>
      </x:c>
      <x:c r="S107" s="8">
        <x:v>69802.903950712</x:v>
      </x:c>
      <x:c r="T107" s="12">
        <x:v>272251.430061622</x:v>
      </x:c>
      <x:c r="U107" s="12">
        <x:v>28.7</x:v>
      </x:c>
      <x:c r="V107" s="12">
        <x:v>67.6</x:v>
      </x:c>
      <x:c r="W107" s="12">
        <x:f>NA()</x:f>
      </x:c>
    </x:row>
    <x:row r="108">
      <x:c r="A108">
        <x:v>214265</x:v>
      </x:c>
      <x:c r="B108" s="1">
        <x:v>44758.3867191319</x:v>
      </x:c>
      <x:c r="C108" s="6">
        <x:v>1.77092744833333</x:v>
      </x:c>
      <x:c r="D108" s="14" t="s">
        <x:v>92</x:v>
      </x:c>
      <x:c r="E108" s="15">
        <x:v>44733.6636310532</x:v>
      </x:c>
      <x:c r="F108" t="s">
        <x:v>97</x:v>
      </x:c>
      <x:c r="G108" s="6">
        <x:v>101.375031201748</x:v>
      </x:c>
      <x:c r="H108" t="s">
        <x:v>95</x:v>
      </x:c>
      <x:c r="I108" s="6">
        <x:v>26.4831043392851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20.689</x:v>
      </x:c>
      <x:c r="S108" s="8">
        <x:v>69802.1050971682</x:v>
      </x:c>
      <x:c r="T108" s="12">
        <x:v>272251.966422578</x:v>
      </x:c>
      <x:c r="U108" s="12">
        <x:v>28.7</x:v>
      </x:c>
      <x:c r="V108" s="12">
        <x:v>67.6</x:v>
      </x:c>
      <x:c r="W108" s="12">
        <x:f>NA()</x:f>
      </x:c>
    </x:row>
    <x:row r="109">
      <x:c r="A109">
        <x:v>214270</x:v>
      </x:c>
      <x:c r="B109" s="1">
        <x:v>44758.3867308218</x:v>
      </x:c>
      <x:c r="C109" s="6">
        <x:v>1.78777389666667</x:v>
      </x:c>
      <x:c r="D109" s="14" t="s">
        <x:v>92</x:v>
      </x:c>
      <x:c r="E109" s="15">
        <x:v>44733.6636310532</x:v>
      </x:c>
      <x:c r="F109" t="s">
        <x:v>97</x:v>
      </x:c>
      <x:c r="G109" s="6">
        <x:v>101.365930621903</x:v>
      </x:c>
      <x:c r="H109" t="s">
        <x:v>95</x:v>
      </x:c>
      <x:c r="I109" s="6">
        <x:v>26.4831043392851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20.69</x:v>
      </x:c>
      <x:c r="S109" s="8">
        <x:v>69801.56108772</x:v>
      </x:c>
      <x:c r="T109" s="12">
        <x:v>272241.288863062</x:v>
      </x:c>
      <x:c r="U109" s="12">
        <x:v>28.7</x:v>
      </x:c>
      <x:c r="V109" s="12">
        <x:v>67.6</x:v>
      </x:c>
      <x:c r="W109" s="12">
        <x:f>NA()</x:f>
      </x:c>
    </x:row>
    <x:row r="110">
      <x:c r="A110">
        <x:v>214278</x:v>
      </x:c>
      <x:c r="B110" s="1">
        <x:v>44758.3867424768</x:v>
      </x:c>
      <x:c r="C110" s="6">
        <x:v>1.80456575</x:v>
      </x:c>
      <x:c r="D110" s="14" t="s">
        <x:v>92</x:v>
      </x:c>
      <x:c r="E110" s="15">
        <x:v>44733.6636310532</x:v>
      </x:c>
      <x:c r="F110" t="s">
        <x:v>97</x:v>
      </x:c>
      <x:c r="G110" s="6">
        <x:v>101.365930621903</x:v>
      </x:c>
      <x:c r="H110" t="s">
        <x:v>95</x:v>
      </x:c>
      <x:c r="I110" s="6">
        <x:v>26.4831043392851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20.69</x:v>
      </x:c>
      <x:c r="S110" s="8">
        <x:v>69797.7268536141</x:v>
      </x:c>
      <x:c r="T110" s="12">
        <x:v>272240.388219752</x:v>
      </x:c>
      <x:c r="U110" s="12">
        <x:v>28.7</x:v>
      </x:c>
      <x:c r="V110" s="12">
        <x:v>67.6</x:v>
      </x:c>
      <x:c r="W110" s="12">
        <x:f>NA()</x:f>
      </x:c>
    </x:row>
    <x:row r="111">
      <x:c r="A111">
        <x:v>214280</x:v>
      </x:c>
      <x:c r="B111" s="1">
        <x:v>44758.3867536227</x:v>
      </x:c>
      <x:c r="C111" s="6">
        <x:v>1.82058050666667</x:v>
      </x:c>
      <x:c r="D111" s="14" t="s">
        <x:v>92</x:v>
      </x:c>
      <x:c r="E111" s="15">
        <x:v>44733.6636310532</x:v>
      </x:c>
      <x:c r="F111" t="s">
        <x:v>97</x:v>
      </x:c>
      <x:c r="G111" s="6">
        <x:v>101.375031201748</x:v>
      </x:c>
      <x:c r="H111" t="s">
        <x:v>95</x:v>
      </x:c>
      <x:c r="I111" s="6">
        <x:v>26.4831043392851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20.689</x:v>
      </x:c>
      <x:c r="S111" s="8">
        <x:v>69789.251685017</x:v>
      </x:c>
      <x:c r="T111" s="12">
        <x:v>272226.701976009</x:v>
      </x:c>
      <x:c r="U111" s="12">
        <x:v>28.7</x:v>
      </x:c>
      <x:c r="V111" s="12">
        <x:v>67.6</x:v>
      </x:c>
      <x:c r="W111" s="12">
        <x:f>NA()</x:f>
      </x:c>
    </x:row>
    <x:row r="112">
      <x:c r="A112">
        <x:v>214289</x:v>
      </x:c>
      <x:c r="B112" s="1">
        <x:v>44758.3867653125</x:v>
      </x:c>
      <x:c r="C112" s="6">
        <x:v>1.83740752833333</x:v>
      </x:c>
      <x:c r="D112" s="14" t="s">
        <x:v>92</x:v>
      </x:c>
      <x:c r="E112" s="15">
        <x:v>44733.6636310532</x:v>
      </x:c>
      <x:c r="F112" t="s">
        <x:v>97</x:v>
      </x:c>
      <x:c r="G112" s="6">
        <x:v>101.399469692911</x:v>
      </x:c>
      <x:c r="H112" t="s">
        <x:v>95</x:v>
      </x:c>
      <x:c r="I112" s="6">
        <x:v>26.4770076515274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20.687</x:v>
      </x:c>
      <x:c r="S112" s="8">
        <x:v>69785.4399922634</x:v>
      </x:c>
      <x:c r="T112" s="12">
        <x:v>272235.905957661</x:v>
      </x:c>
      <x:c r="U112" s="12">
        <x:v>28.7</x:v>
      </x:c>
      <x:c r="V112" s="12">
        <x:v>67.6</x:v>
      </x:c>
      <x:c r="W112" s="12">
        <x:f>NA()</x:f>
      </x:c>
    </x:row>
    <x:row r="113">
      <x:c r="A113">
        <x:v>214295</x:v>
      </x:c>
      <x:c r="B113" s="1">
        <x:v>44758.3867769676</x:v>
      </x:c>
      <x:c r="C113" s="6">
        <x:v>1.854224595</x:v>
      </x:c>
      <x:c r="D113" s="14" t="s">
        <x:v>92</x:v>
      </x:c>
      <x:c r="E113" s="15">
        <x:v>44733.6636310532</x:v>
      </x:c>
      <x:c r="F113" t="s">
        <x:v>97</x:v>
      </x:c>
      <x:c r="G113" s="6">
        <x:v>101.3204431778</x:v>
      </x:c>
      <x:c r="H113" t="s">
        <x:v>95</x:v>
      </x:c>
      <x:c r="I113" s="6">
        <x:v>26.4831043392851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20.695</x:v>
      </x:c>
      <x:c r="S113" s="8">
        <x:v>69780.9117416481</x:v>
      </x:c>
      <x:c r="T113" s="12">
        <x:v>272232.806781438</x:v>
      </x:c>
      <x:c r="U113" s="12">
        <x:v>28.7</x:v>
      </x:c>
      <x:c r="V113" s="12">
        <x:v>67.6</x:v>
      </x:c>
      <x:c r="W113" s="12">
        <x:f>NA()</x:f>
      </x:c>
    </x:row>
    <x:row r="114">
      <x:c r="A114">
        <x:v>214301</x:v>
      </x:c>
      <x:c r="B114" s="1">
        <x:v>44758.3867886574</x:v>
      </x:c>
      <x:c r="C114" s="6">
        <x:v>1.87103944</x:v>
      </x:c>
      <x:c r="D114" s="14" t="s">
        <x:v>92</x:v>
      </x:c>
      <x:c r="E114" s="15">
        <x:v>44733.6636310532</x:v>
      </x:c>
      <x:c r="F114" t="s">
        <x:v>97</x:v>
      </x:c>
      <x:c r="G114" s="6">
        <x:v>101.426785442192</x:v>
      </x:c>
      <x:c r="H114" t="s">
        <x:v>95</x:v>
      </x:c>
      <x:c r="I114" s="6">
        <x:v>26.4770076515274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20.684</x:v>
      </x:c>
      <x:c r="S114" s="8">
        <x:v>69783.8304887326</x:v>
      </x:c>
      <x:c r="T114" s="12">
        <x:v>272225.826146581</x:v>
      </x:c>
      <x:c r="U114" s="12">
        <x:v>28.7</x:v>
      </x:c>
      <x:c r="V114" s="12">
        <x:v>67.6</x:v>
      </x:c>
      <x:c r="W114" s="12">
        <x:f>NA()</x:f>
      </x:c>
    </x:row>
    <x:row r="115">
      <x:c r="A115">
        <x:v>214304</x:v>
      </x:c>
      <x:c r="B115" s="1">
        <x:v>44758.3868003125</x:v>
      </x:c>
      <x:c r="C115" s="6">
        <x:v>1.88782411833333</x:v>
      </x:c>
      <x:c r="D115" s="14" t="s">
        <x:v>92</x:v>
      </x:c>
      <x:c r="E115" s="15">
        <x:v>44733.6636310532</x:v>
      </x:c>
      <x:c r="F115" t="s">
        <x:v>97</x:v>
      </x:c>
      <x:c r="G115" s="6">
        <x:v>101.399469692911</x:v>
      </x:c>
      <x:c r="H115" t="s">
        <x:v>95</x:v>
      </x:c>
      <x:c r="I115" s="6">
        <x:v>26.4770076515274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20.687</x:v>
      </x:c>
      <x:c r="S115" s="8">
        <x:v>69782.0847006749</x:v>
      </x:c>
      <x:c r="T115" s="12">
        <x:v>272224.237618791</x:v>
      </x:c>
      <x:c r="U115" s="12">
        <x:v>28.7</x:v>
      </x:c>
      <x:c r="V115" s="12">
        <x:v>67.6</x:v>
      </x:c>
      <x:c r="W115" s="12">
        <x:f>NA()</x:f>
      </x:c>
    </x:row>
    <x:row r="116">
      <x:c r="A116">
        <x:v>214309</x:v>
      </x:c>
      <x:c r="B116" s="1">
        <x:v>44758.3868114236</x:v>
      </x:c>
      <x:c r="C116" s="6">
        <x:v>1.90380875666667</x:v>
      </x:c>
      <x:c r="D116" s="14" t="s">
        <x:v>92</x:v>
      </x:c>
      <x:c r="E116" s="15">
        <x:v>44733.6636310532</x:v>
      </x:c>
      <x:c r="F116" t="s">
        <x:v>97</x:v>
      </x:c>
      <x:c r="G116" s="6">
        <x:v>101.384132812304</x:v>
      </x:c>
      <x:c r="H116" t="s">
        <x:v>95</x:v>
      </x:c>
      <x:c r="I116" s="6">
        <x:v>26.4831043392851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20.688</x:v>
      </x:c>
      <x:c r="S116" s="8">
        <x:v>69777.9667692189</x:v>
      </x:c>
      <x:c r="T116" s="12">
        <x:v>272220.85521996</x:v>
      </x:c>
      <x:c r="U116" s="12">
        <x:v>28.7</x:v>
      </x:c>
      <x:c r="V116" s="12">
        <x:v>67.6</x:v>
      </x:c>
      <x:c r="W116" s="12">
        <x:f>NA()</x:f>
      </x:c>
    </x:row>
    <x:row r="117">
      <x:c r="A117">
        <x:v>214319</x:v>
      </x:c>
      <x:c r="B117" s="1">
        <x:v>44758.3868230671</x:v>
      </x:c>
      <x:c r="C117" s="6">
        <x:v>1.92059472</x:v>
      </x:c>
      <x:c r="D117" s="14" t="s">
        <x:v>92</x:v>
      </x:c>
      <x:c r="E117" s="15">
        <x:v>44733.6636310532</x:v>
      </x:c>
      <x:c r="F117" t="s">
        <x:v>97</x:v>
      </x:c>
      <x:c r="G117" s="6">
        <x:v>101.3204431778</x:v>
      </x:c>
      <x:c r="H117" t="s">
        <x:v>95</x:v>
      </x:c>
      <x:c r="I117" s="6">
        <x:v>26.4831043392851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20.695</x:v>
      </x:c>
      <x:c r="S117" s="8">
        <x:v>69773.6968759467</x:v>
      </x:c>
      <x:c r="T117" s="12">
        <x:v>272219.039830153</x:v>
      </x:c>
      <x:c r="U117" s="12">
        <x:v>28.7</x:v>
      </x:c>
      <x:c r="V117" s="12">
        <x:v>67.6</x:v>
      </x:c>
      <x:c r="W117" s="12">
        <x:f>NA()</x:f>
      </x:c>
    </x:row>
    <x:row r="118">
      <x:c r="A118">
        <x:v>214326</x:v>
      </x:c>
      <x:c r="B118" s="1">
        <x:v>44758.3868347569</x:v>
      </x:c>
      <x:c r="C118" s="6">
        <x:v>1.93744445</x:v>
      </x:c>
      <x:c r="D118" s="14" t="s">
        <x:v>92</x:v>
      </x:c>
      <x:c r="E118" s="15">
        <x:v>44733.6636310532</x:v>
      </x:c>
      <x:c r="F118" t="s">
        <x:v>97</x:v>
      </x:c>
      <x:c r="G118" s="6">
        <x:v>101.365930621903</x:v>
      </x:c>
      <x:c r="H118" t="s">
        <x:v>95</x:v>
      </x:c>
      <x:c r="I118" s="6">
        <x:v>26.4831043392851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20.69</x:v>
      </x:c>
      <x:c r="S118" s="8">
        <x:v>69775.4595254679</x:v>
      </x:c>
      <x:c r="T118" s="12">
        <x:v>272224.538367215</x:v>
      </x:c>
      <x:c r="U118" s="12">
        <x:v>28.7</x:v>
      </x:c>
      <x:c r="V118" s="12">
        <x:v>67.6</x:v>
      </x:c>
      <x:c r="W118" s="12">
        <x:f>NA()</x:f>
      </x:c>
    </x:row>
    <x:row r="119">
      <x:c r="A119">
        <x:v>214329</x:v>
      </x:c>
      <x:c r="B119" s="1">
        <x:v>44758.3868464468</x:v>
      </x:c>
      <x:c r="C119" s="6">
        <x:v>1.95424944333333</x:v>
      </x:c>
      <x:c r="D119" s="14" t="s">
        <x:v>92</x:v>
      </x:c>
      <x:c r="E119" s="15">
        <x:v>44733.6636310532</x:v>
      </x:c>
      <x:c r="F119" t="s">
        <x:v>97</x:v>
      </x:c>
      <x:c r="G119" s="6">
        <x:v>101.353964063782</x:v>
      </x:c>
      <x:c r="H119" t="s">
        <x:v>95</x:v>
      </x:c>
      <x:c r="I119" s="6">
        <x:v>26.4770076515274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20.692</x:v>
      </x:c>
      <x:c r="S119" s="8">
        <x:v>69765.170147243</x:v>
      </x:c>
      <x:c r="T119" s="12">
        <x:v>272216.085516905</x:v>
      </x:c>
      <x:c r="U119" s="12">
        <x:v>28.7</x:v>
      </x:c>
      <x:c r="V119" s="12">
        <x:v>67.6</x:v>
      </x:c>
      <x:c r="W119" s="12">
        <x:f>NA()</x:f>
      </x:c>
    </x:row>
    <x:row r="120">
      <x:c r="A120">
        <x:v>214337</x:v>
      </x:c>
      <x:c r="B120" s="1">
        <x:v>44758.3868581366</x:v>
      </x:c>
      <x:c r="C120" s="6">
        <x:v>1.97109927833333</x:v>
      </x:c>
      <x:c r="D120" s="14" t="s">
        <x:v>92</x:v>
      </x:c>
      <x:c r="E120" s="15">
        <x:v>44733.6636310532</x:v>
      </x:c>
      <x:c r="F120" t="s">
        <x:v>97</x:v>
      </x:c>
      <x:c r="G120" s="6">
        <x:v>101.377899719561</x:v>
      </x:c>
      <x:c r="H120" t="s">
        <x:v>95</x:v>
      </x:c>
      <x:c r="I120" s="6">
        <x:v>26.4892010381136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20.688</x:v>
      </x:c>
      <x:c r="S120" s="8">
        <x:v>69767.2979996029</x:v>
      </x:c>
      <x:c r="T120" s="12">
        <x:v>272213.898432504</x:v>
      </x:c>
      <x:c r="U120" s="12">
        <x:v>28.7</x:v>
      </x:c>
      <x:c r="V120" s="12">
        <x:v>67.6</x:v>
      </x:c>
      <x:c r="W120" s="12">
        <x:f>NA()</x:f>
      </x:c>
    </x:row>
    <x:row r="121">
      <x:c r="A121">
        <x:v>214339</x:v>
      </x:c>
      <x:c r="B121" s="1">
        <x:v>44758.3868692477</x:v>
      </x:c>
      <x:c r="C121" s="6">
        <x:v>1.98709595666667</x:v>
      </x:c>
      <x:c r="D121" s="14" t="s">
        <x:v>92</x:v>
      </x:c>
      <x:c r="E121" s="15">
        <x:v>44733.6636310532</x:v>
      </x:c>
      <x:c r="F121" t="s">
        <x:v>97</x:v>
      </x:c>
      <x:c r="G121" s="6">
        <x:v>101.399469692911</x:v>
      </x:c>
      <x:c r="H121" t="s">
        <x:v>95</x:v>
      </x:c>
      <x:c r="I121" s="6">
        <x:v>26.4770076515274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20.687</x:v>
      </x:c>
      <x:c r="S121" s="8">
        <x:v>69760.5499413439</x:v>
      </x:c>
      <x:c r="T121" s="12">
        <x:v>272193.296393755</x:v>
      </x:c>
      <x:c r="U121" s="12">
        <x:v>28.7</x:v>
      </x:c>
      <x:c r="V121" s="12">
        <x:v>67.6</x:v>
      </x:c>
      <x:c r="W121" s="12">
        <x:f>NA()</x:f>
      </x:c>
    </x:row>
    <x:row r="122">
      <x:c r="A122">
        <x:v>214345</x:v>
      </x:c>
      <x:c r="B122" s="1">
        <x:v>44758.3868809375</x:v>
      </x:c>
      <x:c r="C122" s="6">
        <x:v>2.00391699166667</x:v>
      </x:c>
      <x:c r="D122" s="14" t="s">
        <x:v>92</x:v>
      </x:c>
      <x:c r="E122" s="15">
        <x:v>44733.6636310532</x:v>
      </x:c>
      <x:c r="F122" t="s">
        <x:v>97</x:v>
      </x:c>
      <x:c r="G122" s="6">
        <x:v>101.381264349102</x:v>
      </x:c>
      <x:c r="H122" t="s">
        <x:v>95</x:v>
      </x:c>
      <x:c r="I122" s="6">
        <x:v>26.4770076515274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20.689</x:v>
      </x:c>
      <x:c r="S122" s="8">
        <x:v>69759.408824438</x:v>
      </x:c>
      <x:c r="T122" s="12">
        <x:v>272212.617475495</x:v>
      </x:c>
      <x:c r="U122" s="12">
        <x:v>28.7</x:v>
      </x:c>
      <x:c r="V122" s="12">
        <x:v>67.6</x:v>
      </x:c>
      <x:c r="W122" s="12">
        <x:f>NA()</x:f>
      </x:c>
    </x:row>
    <x:row r="123">
      <x:c r="A123">
        <x:v>214352</x:v>
      </x:c>
      <x:c r="B123" s="1">
        <x:v>44758.3868926273</x:v>
      </x:c>
      <x:c r="C123" s="6">
        <x:v>2.02074584</x:v>
      </x:c>
      <x:c r="D123" s="14" t="s">
        <x:v>92</x:v>
      </x:c>
      <x:c r="E123" s="15">
        <x:v>44733.6636310532</x:v>
      </x:c>
      <x:c r="F123" t="s">
        <x:v>97</x:v>
      </x:c>
      <x:c r="G123" s="6">
        <x:v>101.408573911371</x:v>
      </x:c>
      <x:c r="H123" t="s">
        <x:v>95</x:v>
      </x:c>
      <x:c r="I123" s="6">
        <x:v>26.4770076515274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20.686</x:v>
      </x:c>
      <x:c r="S123" s="8">
        <x:v>69758.804190752</x:v>
      </x:c>
      <x:c r="T123" s="12">
        <x:v>272194.986191786</x:v>
      </x:c>
      <x:c r="U123" s="12">
        <x:v>28.7</x:v>
      </x:c>
      <x:c r="V123" s="12">
        <x:v>67.6</x:v>
      </x:c>
      <x:c r="W123" s="12">
        <x:f>NA()</x:f>
      </x:c>
    </x:row>
    <x:row r="124">
      <x:c r="A124">
        <x:v>214357</x:v>
      </x:c>
      <x:c r="B124" s="1">
        <x:v>44758.3869043171</x:v>
      </x:c>
      <x:c r="C124" s="6">
        <x:v>2.03759005833333</x:v>
      </x:c>
      <x:c r="D124" s="14" t="s">
        <x:v>92</x:v>
      </x:c>
      <x:c r="E124" s="15">
        <x:v>44733.6636310532</x:v>
      </x:c>
      <x:c r="F124" t="s">
        <x:v>97</x:v>
      </x:c>
      <x:c r="G124" s="6">
        <x:v>101.417679161078</x:v>
      </x:c>
      <x:c r="H124" t="s">
        <x:v>95</x:v>
      </x:c>
      <x:c r="I124" s="6">
        <x:v>26.4770076515274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20.685</x:v>
      </x:c>
      <x:c r="S124" s="8">
        <x:v>69757.3451273306</x:v>
      </x:c>
      <x:c r="T124" s="12">
        <x:v>272192.294631301</x:v>
      </x:c>
      <x:c r="U124" s="12">
        <x:v>28.7</x:v>
      </x:c>
      <x:c r="V124" s="12">
        <x:v>67.6</x:v>
      </x:c>
      <x:c r="W124" s="12">
        <x:f>NA()</x:f>
      </x:c>
    </x:row>
    <x:row r="125">
      <x:c r="A125">
        <x:v>214363</x:v>
      </x:c>
      <x:c r="B125" s="1">
        <x:v>44758.3869160069</x:v>
      </x:c>
      <x:c r="C125" s="6">
        <x:v>2.05441561666667</x:v>
      </x:c>
      <x:c r="D125" s="14" t="s">
        <x:v>92</x:v>
      </x:c>
      <x:c r="E125" s="15">
        <x:v>44733.6636310532</x:v>
      </x:c>
      <x:c r="F125" t="s">
        <x:v>97</x:v>
      </x:c>
      <x:c r="G125" s="6">
        <x:v>101.399469692911</x:v>
      </x:c>
      <x:c r="H125" t="s">
        <x:v>95</x:v>
      </x:c>
      <x:c r="I125" s="6">
        <x:v>26.4770076515274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20.687</x:v>
      </x:c>
      <x:c r="S125" s="8">
        <x:v>69750.6853923479</x:v>
      </x:c>
      <x:c r="T125" s="12">
        <x:v>272191.882782551</x:v>
      </x:c>
      <x:c r="U125" s="12">
        <x:v>28.7</x:v>
      </x:c>
      <x:c r="V125" s="12">
        <x:v>67.6</x:v>
      </x:c>
      <x:c r="W125" s="12">
        <x:f>NA()</x:f>
      </x:c>
    </x:row>
    <x:row r="126">
      <x:c r="A126">
        <x:v>214374</x:v>
      </x:c>
      <x:c r="B126" s="1">
        <x:v>44758.386927662</x:v>
      </x:c>
      <x:c r="C126" s="6">
        <x:v>2.07121007333333</x:v>
      </x:c>
      <x:c r="D126" s="14" t="s">
        <x:v>92</x:v>
      </x:c>
      <x:c r="E126" s="15">
        <x:v>44733.6636310532</x:v>
      </x:c>
      <x:c r="F126" t="s">
        <x:v>97</x:v>
      </x:c>
      <x:c r="G126" s="6">
        <x:v>101.445001099274</x:v>
      </x:c>
      <x:c r="H126" t="s">
        <x:v>95</x:v>
      </x:c>
      <x:c r="I126" s="6">
        <x:v>26.4770076515274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20.682</x:v>
      </x:c>
      <x:c r="S126" s="8">
        <x:v>69746.542756361</x:v>
      </x:c>
      <x:c r="T126" s="12">
        <x:v>272185.799164116</x:v>
      </x:c>
      <x:c r="U126" s="12">
        <x:v>28.7</x:v>
      </x:c>
      <x:c r="V126" s="12">
        <x:v>67.6</x:v>
      </x:c>
      <x:c r="W126" s="12">
        <x:f>NA()</x:f>
      </x:c>
    </x:row>
    <x:row r="127">
      <x:c r="A127">
        <x:v>214379</x:v>
      </x:c>
      <x:c r="B127" s="1">
        <x:v>44758.3869387384</x:v>
      </x:c>
      <x:c r="C127" s="6">
        <x:v>2.08715509166667</x:v>
      </x:c>
      <x:c r="D127" s="14" t="s">
        <x:v>92</x:v>
      </x:c>
      <x:c r="E127" s="15">
        <x:v>44733.6636310532</x:v>
      </x:c>
      <x:c r="F127" t="s">
        <x:v>97</x:v>
      </x:c>
      <x:c r="G127" s="6">
        <x:v>101.402339126185</x:v>
      </x:c>
      <x:c r="H127" t="s">
        <x:v>95</x:v>
      </x:c>
      <x:c r="I127" s="6">
        <x:v>26.4831043392851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20.686</x:v>
      </x:c>
      <x:c r="S127" s="8">
        <x:v>69742.0383628565</x:v>
      </x:c>
      <x:c r="T127" s="12">
        <x:v>272183.852931295</x:v>
      </x:c>
      <x:c r="U127" s="12">
        <x:v>28.7</x:v>
      </x:c>
      <x:c r="V127" s="12">
        <x:v>67.6</x:v>
      </x:c>
      <x:c r="W127" s="12">
        <x:f>NA()</x:f>
      </x:c>
    </x:row>
    <x:row r="128">
      <x:c r="A128">
        <x:v>214382</x:v>
      </x:c>
      <x:c r="B128" s="1">
        <x:v>44758.3869504282</x:v>
      </x:c>
      <x:c r="C128" s="6">
        <x:v>2.103981525</x:v>
      </x:c>
      <x:c r="D128" s="14" t="s">
        <x:v>92</x:v>
      </x:c>
      <x:c r="E128" s="15">
        <x:v>44733.6636310532</x:v>
      </x:c>
      <x:c r="F128" t="s">
        <x:v>97</x:v>
      </x:c>
      <x:c r="G128" s="6">
        <x:v>101.463220883887</x:v>
      </x:c>
      <x:c r="H128" t="s">
        <x:v>95</x:v>
      </x:c>
      <x:c r="I128" s="6">
        <x:v>26.4770076515274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20.68</x:v>
      </x:c>
      <x:c r="S128" s="8">
        <x:v>69736.6261046942</x:v>
      </x:c>
      <x:c r="T128" s="12">
        <x:v>272180.658526802</x:v>
      </x:c>
      <x:c r="U128" s="12">
        <x:v>28.7</x:v>
      </x:c>
      <x:c r="V128" s="12">
        <x:v>67.6</x:v>
      </x:c>
      <x:c r="W128" s="12">
        <x:f>NA()</x:f>
      </x:c>
    </x:row>
    <x:row r="129">
      <x:c r="A129">
        <x:v>214389</x:v>
      </x:c>
      <x:c r="B129" s="1">
        <x:v>44758.3869621181</x:v>
      </x:c>
      <x:c r="C129" s="6">
        <x:v>2.12085097166667</x:v>
      </x:c>
      <x:c r="D129" s="14" t="s">
        <x:v>92</x:v>
      </x:c>
      <x:c r="E129" s="15">
        <x:v>44733.6636310532</x:v>
      </x:c>
      <x:c r="F129" t="s">
        <x:v>97</x:v>
      </x:c>
      <x:c r="G129" s="6">
        <x:v>101.350599617174</x:v>
      </x:c>
      <x:c r="H129" t="s">
        <x:v>95</x:v>
      </x:c>
      <x:c r="I129" s="6">
        <x:v>26.4892010381136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20.691</x:v>
      </x:c>
      <x:c r="S129" s="8">
        <x:v>69735.7531607652</x:v>
      </x:c>
      <x:c r="T129" s="12">
        <x:v>272202.050875633</x:v>
      </x:c>
      <x:c r="U129" s="12">
        <x:v>28.7</x:v>
      </x:c>
      <x:c r="V129" s="12">
        <x:v>67.6</x:v>
      </x:c>
      <x:c r="W129" s="12">
        <x:f>NA()</x:f>
      </x:c>
    </x:row>
    <x:row r="130">
      <x:c r="A130">
        <x:v>214393</x:v>
      </x:c>
      <x:c r="B130" s="1">
        <x:v>44758.3869738773</x:v>
      </x:c>
      <x:c r="C130" s="6">
        <x:v>2.13775494666667</x:v>
      </x:c>
      <x:c r="D130" s="14" t="s">
        <x:v>92</x:v>
      </x:c>
      <x:c r="E130" s="15">
        <x:v>44733.6636310532</x:v>
      </x:c>
      <x:c r="F130" t="s">
        <x:v>97</x:v>
      </x:c>
      <x:c r="G130" s="6">
        <x:v>101.426785442192</x:v>
      </x:c>
      <x:c r="H130" t="s">
        <x:v>95</x:v>
      </x:c>
      <x:c r="I130" s="6">
        <x:v>26.4770076515274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20.684</x:v>
      </x:c>
      <x:c r="S130" s="8">
        <x:v>69732.8597495312</x:v>
      </x:c>
      <x:c r="T130" s="12">
        <x:v>272179.457957128</x:v>
      </x:c>
      <x:c r="U130" s="12">
        <x:v>28.7</x:v>
      </x:c>
      <x:c r="V130" s="12">
        <x:v>67.6</x:v>
      </x:c>
      <x:c r="W130" s="12">
        <x:f>NA()</x:f>
      </x:c>
    </x:row>
    <x:row r="131">
      <x:c r="A131">
        <x:v>214399</x:v>
      </x:c>
      <x:c r="B131" s="1">
        <x:v>44758.3869850347</x:v>
      </x:c>
      <x:c r="C131" s="6">
        <x:v>2.15380368166667</x:v>
      </x:c>
      <x:c r="D131" s="14" t="s">
        <x:v>92</x:v>
      </x:c>
      <x:c r="E131" s="15">
        <x:v>44733.6636310532</x:v>
      </x:c>
      <x:c r="F131" t="s">
        <x:v>97</x:v>
      </x:c>
      <x:c r="G131" s="6">
        <x:v>101.417679161078</x:v>
      </x:c>
      <x:c r="H131" t="s">
        <x:v>95</x:v>
      </x:c>
      <x:c r="I131" s="6">
        <x:v>26.4770076515274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20.685</x:v>
      </x:c>
      <x:c r="S131" s="8">
        <x:v>69732.6201314727</x:v>
      </x:c>
      <x:c r="T131" s="12">
        <x:v>272169.519685361</x:v>
      </x:c>
      <x:c r="U131" s="12">
        <x:v>28.7</x:v>
      </x:c>
      <x:c r="V131" s="12">
        <x:v>67.6</x:v>
      </x:c>
      <x:c r="W131" s="12">
        <x:f>NA()</x:f>
      </x:c>
    </x:row>
    <x:row r="132">
      <x:c r="A132">
        <x:v>214409</x:v>
      </x:c>
      <x:c r="B132" s="1">
        <x:v>44758.3869967245</x:v>
      </x:c>
      <x:c r="C132" s="6">
        <x:v>2.17062761</x:v>
      </x:c>
      <x:c r="D132" s="14" t="s">
        <x:v>92</x:v>
      </x:c>
      <x:c r="E132" s="15">
        <x:v>44733.6636310532</x:v>
      </x:c>
      <x:c r="F132" t="s">
        <x:v>97</x:v>
      </x:c>
      <x:c r="G132" s="6">
        <x:v>101.381264349102</x:v>
      </x:c>
      <x:c r="H132" t="s">
        <x:v>95</x:v>
      </x:c>
      <x:c r="I132" s="6">
        <x:v>26.4770076515274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20.689</x:v>
      </x:c>
      <x:c r="S132" s="8">
        <x:v>69734.4865413868</x:v>
      </x:c>
      <x:c r="T132" s="12">
        <x:v>272167.454810288</x:v>
      </x:c>
      <x:c r="U132" s="12">
        <x:v>28.7</x:v>
      </x:c>
      <x:c r="V132" s="12">
        <x:v>67.6</x:v>
      </x:c>
      <x:c r="W132" s="12">
        <x:f>NA()</x:f>
      </x:c>
    </x:row>
    <x:row r="133">
      <x:c r="A133">
        <x:v>214416</x:v>
      </x:c>
      <x:c r="B133" s="1">
        <x:v>44758.3870084143</x:v>
      </x:c>
      <x:c r="C133" s="6">
        <x:v>2.187474825</x:v>
      </x:c>
      <x:c r="D133" s="14" t="s">
        <x:v>92</x:v>
      </x:c>
      <x:c r="E133" s="15">
        <x:v>44733.6636310532</x:v>
      </x:c>
      <x:c r="F133" t="s">
        <x:v>97</x:v>
      </x:c>
      <x:c r="G133" s="6">
        <x:v>101.445001099274</x:v>
      </x:c>
      <x:c r="H133" t="s">
        <x:v>95</x:v>
      </x:c>
      <x:c r="I133" s="6">
        <x:v>26.4770076515274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20.682</x:v>
      </x:c>
      <x:c r="S133" s="8">
        <x:v>69728.0750112118</x:v>
      </x:c>
      <x:c r="T133" s="12">
        <x:v>272172.72217442</x:v>
      </x:c>
      <x:c r="U133" s="12">
        <x:v>28.7</x:v>
      </x:c>
      <x:c r="V133" s="12">
        <x:v>67.6</x:v>
      </x:c>
      <x:c r="W133" s="12">
        <x:f>NA()</x:f>
      </x:c>
    </x:row>
    <x:row r="134">
      <x:c r="A134">
        <x:v>214419</x:v>
      </x:c>
      <x:c r="B134" s="1">
        <x:v>44758.3870201042</x:v>
      </x:c>
      <x:c r="C134" s="6">
        <x:v>2.20435446166667</x:v>
      </x:c>
      <x:c r="D134" s="14" t="s">
        <x:v>92</x:v>
      </x:c>
      <x:c r="E134" s="15">
        <x:v>44733.6636310532</x:v>
      </x:c>
      <x:c r="F134" t="s">
        <x:v>97</x:v>
      </x:c>
      <x:c r="G134" s="6">
        <x:v>101.363063128381</x:v>
      </x:c>
      <x:c r="H134" t="s">
        <x:v>95</x:v>
      </x:c>
      <x:c r="I134" s="6">
        <x:v>26.4770076515274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20.691</x:v>
      </x:c>
      <x:c r="S134" s="8">
        <x:v>69730.8705077707</x:v>
      </x:c>
      <x:c r="T134" s="12">
        <x:v>272175.577308154</x:v>
      </x:c>
      <x:c r="U134" s="12">
        <x:v>28.7</x:v>
      </x:c>
      <x:c r="V134" s="12">
        <x:v>67.6</x:v>
      </x:c>
      <x:c r="W134" s="12">
        <x:f>NA()</x:f>
      </x:c>
    </x:row>
    <x:row r="135">
      <x:c r="A135">
        <x:v>214428</x:v>
      </x:c>
      <x:c r="B135" s="1">
        <x:v>44758.387031794</x:v>
      </x:c>
      <x:c r="C135" s="6">
        <x:v>2.22118391666667</x:v>
      </x:c>
      <x:c r="D135" s="14" t="s">
        <x:v>92</x:v>
      </x:c>
      <x:c r="E135" s="15">
        <x:v>44733.6636310532</x:v>
      </x:c>
      <x:c r="F135" t="s">
        <x:v>97</x:v>
      </x:c>
      <x:c r="G135" s="6">
        <x:v>101.402339126185</x:v>
      </x:c>
      <x:c r="H135" t="s">
        <x:v>95</x:v>
      </x:c>
      <x:c r="I135" s="6">
        <x:v>26.4831043392851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20.686</x:v>
      </x:c>
      <x:c r="S135" s="8">
        <x:v>69722.5497727063</x:v>
      </x:c>
      <x:c r="T135" s="12">
        <x:v>272161.54996049</x:v>
      </x:c>
      <x:c r="U135" s="12">
        <x:v>28.7</x:v>
      </x:c>
      <x:c r="V135" s="12">
        <x:v>67.6</x:v>
      </x:c>
      <x:c r="W135" s="12">
        <x:f>NA()</x:f>
      </x:c>
    </x:row>
    <x:row r="136">
      <x:c r="A136">
        <x:v>214430</x:v>
      </x:c>
      <x:c r="B136" s="1">
        <x:v>44758.3870429398</x:v>
      </x:c>
      <x:c r="C136" s="6">
        <x:v>2.23720342333333</x:v>
      </x:c>
      <x:c r="D136" s="14" t="s">
        <x:v>92</x:v>
      </x:c>
      <x:c r="E136" s="15">
        <x:v>44733.6636310532</x:v>
      </x:c>
      <x:c r="F136" t="s">
        <x:v>97</x:v>
      </x:c>
      <x:c r="G136" s="6">
        <x:v>101.417679161078</x:v>
      </x:c>
      <x:c r="H136" t="s">
        <x:v>95</x:v>
      </x:c>
      <x:c r="I136" s="6">
        <x:v>26.4770076515274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20.685</x:v>
      </x:c>
      <x:c r="S136" s="8">
        <x:v>69717.6493928248</x:v>
      </x:c>
      <x:c r="T136" s="12">
        <x:v>272157.965810804</x:v>
      </x:c>
      <x:c r="U136" s="12">
        <x:v>28.7</x:v>
      </x:c>
      <x:c r="V136" s="12">
        <x:v>67.6</x:v>
      </x:c>
      <x:c r="W136" s="12">
        <x:f>NA()</x:f>
      </x:c>
    </x:row>
    <x:row r="137">
      <x:c r="A137">
        <x:v>214435</x:v>
      </x:c>
      <x:c r="B137" s="1">
        <x:v>44758.3870546296</x:v>
      </x:c>
      <x:c r="C137" s="6">
        <x:v>2.25402976666667</x:v>
      </x:c>
      <x:c r="D137" s="14" t="s">
        <x:v>92</x:v>
      </x:c>
      <x:c r="E137" s="15">
        <x:v>44733.6636310532</x:v>
      </x:c>
      <x:c r="F137" t="s">
        <x:v>97</x:v>
      </x:c>
      <x:c r="G137" s="6">
        <x:v>101.420549564814</x:v>
      </x:c>
      <x:c r="H137" t="s">
        <x:v>95</x:v>
      </x:c>
      <x:c r="I137" s="6">
        <x:v>26.4831043392851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20.684</x:v>
      </x:c>
      <x:c r="S137" s="8">
        <x:v>69709.9713955229</x:v>
      </x:c>
      <x:c r="T137" s="12">
        <x:v>272162.763134442</x:v>
      </x:c>
      <x:c r="U137" s="12">
        <x:v>28.7</x:v>
      </x:c>
      <x:c r="V137" s="12">
        <x:v>67.6</x:v>
      </x:c>
      <x:c r="W137" s="12">
        <x:f>NA()</x:f>
      </x:c>
    </x:row>
    <x:row r="138">
      <x:c r="A138">
        <x:v>214441</x:v>
      </x:c>
      <x:c r="B138" s="1">
        <x:v>44758.3870663194</x:v>
      </x:c>
      <x:c r="C138" s="6">
        <x:v>2.27087114833333</x:v>
      </x:c>
      <x:c r="D138" s="14" t="s">
        <x:v>92</x:v>
      </x:c>
      <x:c r="E138" s="15">
        <x:v>44733.6636310532</x:v>
      </x:c>
      <x:c r="F138" t="s">
        <x:v>97</x:v>
      </x:c>
      <x:c r="G138" s="6">
        <x:v>101.43876412946</x:v>
      </x:c>
      <x:c r="H138" t="s">
        <x:v>95</x:v>
      </x:c>
      <x:c r="I138" s="6">
        <x:v>26.4831043392851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20.682</x:v>
      </x:c>
      <x:c r="S138" s="8">
        <x:v>69711.6759225931</x:v>
      </x:c>
      <x:c r="T138" s="12">
        <x:v>272160.191996018</x:v>
      </x:c>
      <x:c r="U138" s="12">
        <x:v>28.7</x:v>
      </x:c>
      <x:c r="V138" s="12">
        <x:v>67.6</x:v>
      </x:c>
      <x:c r="W138" s="12">
        <x:f>NA()</x:f>
      </x:c>
    </x:row>
    <x:row r="139">
      <x:c r="A139">
        <x:v>214452</x:v>
      </x:c>
      <x:c r="B139" s="1">
        <x:v>44758.3870779745</x:v>
      </x:c>
      <x:c r="C139" s="6">
        <x:v>2.28767410666667</x:v>
      </x:c>
      <x:c r="D139" s="14" t="s">
        <x:v>92</x:v>
      </x:c>
      <x:c r="E139" s="15">
        <x:v>44733.6636310532</x:v>
      </x:c>
      <x:c r="F139" t="s">
        <x:v>97</x:v>
      </x:c>
      <x:c r="G139" s="6">
        <x:v>101.417679161078</x:v>
      </x:c>
      <x:c r="H139" t="s">
        <x:v>95</x:v>
      </x:c>
      <x:c r="I139" s="6">
        <x:v>26.4770076515274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20.685</x:v>
      </x:c>
      <x:c r="S139" s="8">
        <x:v>69710.5167433914</x:v>
      </x:c>
      <x:c r="T139" s="12">
        <x:v>272155.132099065</x:v>
      </x:c>
      <x:c r="U139" s="12">
        <x:v>28.7</x:v>
      </x:c>
      <x:c r="V139" s="12">
        <x:v>67.6</x:v>
      </x:c>
      <x:c r="W139" s="12">
        <x:f>NA()</x:f>
      </x:c>
    </x:row>
    <x:row r="140">
      <x:c r="A140">
        <x:v>214454</x:v>
      </x:c>
      <x:c r="B140" s="1">
        <x:v>44758.3870896643</x:v>
      </x:c>
      <x:c r="C140" s="6">
        <x:v>2.30449228</x:v>
      </x:c>
      <x:c r="D140" s="14" t="s">
        <x:v>92</x:v>
      </x:c>
      <x:c r="E140" s="15">
        <x:v>44733.6636310532</x:v>
      </x:c>
      <x:c r="F140" t="s">
        <x:v>97</x:v>
      </x:c>
      <x:c r="G140" s="6">
        <x:v>101.435892754871</x:v>
      </x:c>
      <x:c r="H140" t="s">
        <x:v>95</x:v>
      </x:c>
      <x:c r="I140" s="6">
        <x:v>26.4770076515274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20.683</x:v>
      </x:c>
      <x:c r="S140" s="8">
        <x:v>69712.5367219367</x:v>
      </x:c>
      <x:c r="T140" s="12">
        <x:v>272146.332025952</x:v>
      </x:c>
      <x:c r="U140" s="12">
        <x:v>28.7</x:v>
      </x:c>
      <x:c r="V140" s="12">
        <x:v>67.6</x:v>
      </x:c>
      <x:c r="W140" s="12">
        <x:f>NA()</x:f>
      </x:c>
    </x:row>
    <x:row r="141">
      <x:c r="A141">
        <x:v>214459</x:v>
      </x:c>
      <x:c r="B141" s="1">
        <x:v>44758.3871008102</x:v>
      </x:c>
      <x:c r="C141" s="6">
        <x:v>2.32054007</x:v>
      </x:c>
      <x:c r="D141" s="14" t="s">
        <x:v>92</x:v>
      </x:c>
      <x:c r="E141" s="15">
        <x:v>44733.6636310532</x:v>
      </x:c>
      <x:c r="F141" t="s">
        <x:v>97</x:v>
      </x:c>
      <x:c r="G141" s="6">
        <x:v>101.456982821393</x:v>
      </x:c>
      <x:c r="H141" t="s">
        <x:v>95</x:v>
      </x:c>
      <x:c r="I141" s="6">
        <x:v>26.4831043392851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20.68</x:v>
      </x:c>
      <x:c r="S141" s="8">
        <x:v>69705.2184267879</x:v>
      </x:c>
      <x:c r="T141" s="12">
        <x:v>272142.661276475</x:v>
      </x:c>
      <x:c r="U141" s="12">
        <x:v>28.7</x:v>
      </x:c>
      <x:c r="V141" s="12">
        <x:v>67.6</x:v>
      </x:c>
      <x:c r="W141" s="12">
        <x:f>NA()</x:f>
      </x:c>
    </x:row>
    <x:row r="142">
      <x:c r="A142">
        <x:v>214468</x:v>
      </x:c>
      <x:c r="B142" s="1">
        <x:v>44758.3871125</x:v>
      </x:c>
      <x:c r="C142" s="6">
        <x:v>2.337378495</x:v>
      </x:c>
      <x:c r="D142" s="14" t="s">
        <x:v>92</x:v>
      </x:c>
      <x:c r="E142" s="15">
        <x:v>44733.6636310532</x:v>
      </x:c>
      <x:c r="F142" t="s">
        <x:v>97</x:v>
      </x:c>
      <x:c r="G142" s="6">
        <x:v>101.411443829827</x:v>
      </x:c>
      <x:c r="H142" t="s">
        <x:v>95</x:v>
      </x:c>
      <x:c r="I142" s="6">
        <x:v>26.4831043392851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20.685</x:v>
      </x:c>
      <x:c r="S142" s="8">
        <x:v>69700.9567413821</x:v>
      </x:c>
      <x:c r="T142" s="12">
        <x:v>272129.568336719</x:v>
      </x:c>
      <x:c r="U142" s="12">
        <x:v>28.7</x:v>
      </x:c>
      <x:c r="V142" s="12">
        <x:v>67.6</x:v>
      </x:c>
      <x:c r="W142" s="12">
        <x:f>NA()</x:f>
      </x:c>
    </x:row>
    <x:row r="143">
      <x:c r="A143">
        <x:v>214475</x:v>
      </x:c>
      <x:c r="B143" s="1">
        <x:v>44758.3871241898</x:v>
      </x:c>
      <x:c r="C143" s="6">
        <x:v>2.35421246666667</x:v>
      </x:c>
      <x:c r="D143" s="14" t="s">
        <x:v>92</x:v>
      </x:c>
      <x:c r="E143" s="15">
        <x:v>44733.6636310532</x:v>
      </x:c>
      <x:c r="F143" t="s">
        <x:v>97</x:v>
      </x:c>
      <x:c r="G143" s="6">
        <x:v>101.390366505541</x:v>
      </x:c>
      <x:c r="H143" t="s">
        <x:v>95</x:v>
      </x:c>
      <x:c r="I143" s="6">
        <x:v>26.4770076515274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20.688</x:v>
      </x:c>
      <x:c r="S143" s="8">
        <x:v>69693.8950156907</x:v>
      </x:c>
      <x:c r="T143" s="12">
        <x:v>272131.95108859</x:v>
      </x:c>
      <x:c r="U143" s="12">
        <x:v>28.7</x:v>
      </x:c>
      <x:c r="V143" s="12">
        <x:v>67.6</x:v>
      </x:c>
      <x:c r="W143" s="12">
        <x:f>NA()</x:f>
      </x:c>
    </x:row>
    <x:row r="144">
      <x:c r="A144">
        <x:v>214481</x:v>
      </x:c>
      <x:c r="B144" s="1">
        <x:v>44758.3871358449</x:v>
      </x:c>
      <x:c r="C144" s="6">
        <x:v>2.37101106</x:v>
      </x:c>
      <x:c r="D144" s="14" t="s">
        <x:v>92</x:v>
      </x:c>
      <x:c r="E144" s="15">
        <x:v>44733.6636310532</x:v>
      </x:c>
      <x:c r="F144" t="s">
        <x:v>97</x:v>
      </x:c>
      <x:c r="G144" s="6">
        <x:v>101.456982821393</x:v>
      </x:c>
      <x:c r="H144" t="s">
        <x:v>95</x:v>
      </x:c>
      <x:c r="I144" s="6">
        <x:v>26.4831043392851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20.68</x:v>
      </x:c>
      <x:c r="S144" s="8">
        <x:v>69690.8436302942</x:v>
      </x:c>
      <x:c r="T144" s="12">
        <x:v>272132.743427954</x:v>
      </x:c>
      <x:c r="U144" s="12">
        <x:v>28.7</x:v>
      </x:c>
      <x:c r="V144" s="12">
        <x:v>67.6</x:v>
      </x:c>
      <x:c r="W144" s="12">
        <x:f>NA()</x:f>
      </x:c>
    </x:row>
    <x:row r="145">
      <x:c r="A145">
        <x:v>214484</x:v>
      </x:c>
      <x:c r="B145" s="1">
        <x:v>44758.3871475347</x:v>
      </x:c>
      <x:c r="C145" s="6">
        <x:v>2.38784940333333</x:v>
      </x:c>
      <x:c r="D145" s="14" t="s">
        <x:v>92</x:v>
      </x:c>
      <x:c r="E145" s="15">
        <x:v>44733.6636310532</x:v>
      </x:c>
      <x:c r="F145" t="s">
        <x:v>97</x:v>
      </x:c>
      <x:c r="G145" s="6">
        <x:v>101.475205641882</x:v>
      </x:c>
      <x:c r="H145" t="s">
        <x:v>95</x:v>
      </x:c>
      <x:c r="I145" s="6">
        <x:v>26.4831043392851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20.678</x:v>
      </x:c>
      <x:c r="S145" s="8">
        <x:v>69692.1822641484</x:v>
      </x:c>
      <x:c r="T145" s="12">
        <x:v>272137.436634584</x:v>
      </x:c>
      <x:c r="U145" s="12">
        <x:v>28.7</x:v>
      </x:c>
      <x:c r="V145" s="12">
        <x:v>67.6</x:v>
      </x:c>
      <x:c r="W145" s="12">
        <x:f>NA()</x:f>
      </x:c>
    </x:row>
    <x:row r="146">
      <x:c r="A146">
        <x:v>214489</x:v>
      </x:c>
      <x:c r="B146" s="1">
        <x:v>44758.3871586806</x:v>
      </x:c>
      <x:c r="C146" s="6">
        <x:v>2.403885</x:v>
      </x:c>
      <x:c r="D146" s="14" t="s">
        <x:v>92</x:v>
      </x:c>
      <x:c r="E146" s="15">
        <x:v>44733.6636310532</x:v>
      </x:c>
      <x:c r="F146" t="s">
        <x:v>97</x:v>
      </x:c>
      <x:c r="G146" s="6">
        <x:v>101.435892754871</x:v>
      </x:c>
      <x:c r="H146" t="s">
        <x:v>95</x:v>
      </x:c>
      <x:c r="I146" s="6">
        <x:v>26.4770076515274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20.683</x:v>
      </x:c>
      <x:c r="S146" s="8">
        <x:v>69687.244547204</x:v>
      </x:c>
      <x:c r="T146" s="12">
        <x:v>272125.084921615</x:v>
      </x:c>
      <x:c r="U146" s="12">
        <x:v>28.7</x:v>
      </x:c>
      <x:c r="V146" s="12">
        <x:v>67.6</x:v>
      </x:c>
      <x:c r="W146" s="12">
        <x:f>NA()</x:f>
      </x:c>
    </x:row>
    <x:row r="147">
      <x:c r="A147">
        <x:v>214497</x:v>
      </x:c>
      <x:c r="B147" s="1">
        <x:v>44758.3871703704</x:v>
      </x:c>
      <x:c r="C147" s="6">
        <x:v>2.42070418333333</x:v>
      </x:c>
      <x:c r="D147" s="14" t="s">
        <x:v>92</x:v>
      </x:c>
      <x:c r="E147" s="15">
        <x:v>44733.6636310532</x:v>
      </x:c>
      <x:c r="F147" t="s">
        <x:v>97</x:v>
      </x:c>
      <x:c r="G147" s="6">
        <x:v>101.447872959436</x:v>
      </x:c>
      <x:c r="H147" t="s">
        <x:v>95</x:v>
      </x:c>
      <x:c r="I147" s="6">
        <x:v>26.4831043392851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20.681</x:v>
      </x:c>
      <x:c r="S147" s="8">
        <x:v>69681.1505657551</x:v>
      </x:c>
      <x:c r="T147" s="12">
        <x:v>272125.147857317</x:v>
      </x:c>
      <x:c r="U147" s="12">
        <x:v>28.7</x:v>
      </x:c>
      <x:c r="V147" s="12">
        <x:v>67.6</x:v>
      </x:c>
      <x:c r="W147" s="12">
        <x:f>NA()</x:f>
      </x:c>
    </x:row>
    <x:row r="148">
      <x:c r="A148">
        <x:v>214504</x:v>
      </x:c>
      <x:c r="B148" s="1">
        <x:v>44758.3871820602</x:v>
      </x:c>
      <x:c r="C148" s="6">
        <x:v>2.43755502833333</x:v>
      </x:c>
      <x:c r="D148" s="14" t="s">
        <x:v>92</x:v>
      </x:c>
      <x:c r="E148" s="15">
        <x:v>44733.6636310532</x:v>
      </x:c>
      <x:c r="F148" t="s">
        <x:v>97</x:v>
      </x:c>
      <x:c r="G148" s="6">
        <x:v>101.423420508499</x:v>
      </x:c>
      <x:c r="H148" t="s">
        <x:v>95</x:v>
      </x:c>
      <x:c r="I148" s="6">
        <x:v>26.4892010381136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20.683</x:v>
      </x:c>
      <x:c r="S148" s="8">
        <x:v>69678.2585305354</x:v>
      </x:c>
      <x:c r="T148" s="12">
        <x:v>272113.375046992</x:v>
      </x:c>
      <x:c r="U148" s="12">
        <x:v>28.7</x:v>
      </x:c>
      <x:c r="V148" s="12">
        <x:v>67.6</x:v>
      </x:c>
      <x:c r="W148" s="12">
        <x:f>NA()</x:f>
      </x:c>
    </x:row>
    <x:row r="149">
      <x:c r="A149">
        <x:v>214508</x:v>
      </x:c>
      <x:c r="B149" s="1">
        <x:v>44758.3871937847</x:v>
      </x:c>
      <x:c r="C149" s="6">
        <x:v>2.45440857833333</x:v>
      </x:c>
      <x:c r="D149" s="14" t="s">
        <x:v>92</x:v>
      </x:c>
      <x:c r="E149" s="15">
        <x:v>44733.6636310532</x:v>
      </x:c>
      <x:c r="F149" t="s">
        <x:v>97</x:v>
      </x:c>
      <x:c r="G149" s="6">
        <x:v>101.429656331306</x:v>
      </x:c>
      <x:c r="H149" t="s">
        <x:v>95</x:v>
      </x:c>
      <x:c r="I149" s="6">
        <x:v>26.4831043392851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20.683</x:v>
      </x:c>
      <x:c r="S149" s="8">
        <x:v>69683.2086457642</x:v>
      </x:c>
      <x:c r="T149" s="12">
        <x:v>272121.843369837</x:v>
      </x:c>
      <x:c r="U149" s="12">
        <x:v>28.7</x:v>
      </x:c>
      <x:c r="V149" s="12">
        <x:v>67.6</x:v>
      </x:c>
      <x:c r="W149" s="12">
        <x:f>NA()</x:f>
      </x:c>
    </x:row>
    <x:row r="150">
      <x:c r="A150">
        <x:v>214513</x:v>
      </x:c>
      <x:c r="B150" s="1">
        <x:v>44758.3872048958</x:v>
      </x:c>
      <x:c r="C150" s="6">
        <x:v>2.470438365</x:v>
      </x:c>
      <x:c r="D150" s="14" t="s">
        <x:v>92</x:v>
      </x:c>
      <x:c r="E150" s="15">
        <x:v>44733.6636310532</x:v>
      </x:c>
      <x:c r="F150" t="s">
        <x:v>97</x:v>
      </x:c>
      <x:c r="G150" s="6">
        <x:v>101.499672840783</x:v>
      </x:c>
      <x:c r="H150" t="s">
        <x:v>95</x:v>
      </x:c>
      <x:c r="I150" s="6">
        <x:v>26.4770076515274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20.676</x:v>
      </x:c>
      <x:c r="S150" s="8">
        <x:v>69670.0177857919</x:v>
      </x:c>
      <x:c r="T150" s="12">
        <x:v>272117.9394726</x:v>
      </x:c>
      <x:c r="U150" s="12">
        <x:v>28.7</x:v>
      </x:c>
      <x:c r="V150" s="12">
        <x:v>67.6</x:v>
      </x:c>
      <x:c r="W150" s="12">
        <x:f>NA()</x:f>
      </x:c>
    </x:row>
    <x:row r="151">
      <x:c r="A151">
        <x:v>214524</x:v>
      </x:c>
      <x:c r="B151" s="1">
        <x:v>44758.3872166319</x:v>
      </x:c>
      <x:c r="C151" s="6">
        <x:v>2.48728902333333</x:v>
      </x:c>
      <x:c r="D151" s="14" t="s">
        <x:v>92</x:v>
      </x:c>
      <x:c r="E151" s="15">
        <x:v>44733.6636310532</x:v>
      </x:c>
      <x:c r="F151" t="s">
        <x:v>97</x:v>
      </x:c>
      <x:c r="G151" s="6">
        <x:v>101.475205641882</x:v>
      </x:c>
      <x:c r="H151" t="s">
        <x:v>95</x:v>
      </x:c>
      <x:c r="I151" s="6">
        <x:v>26.4831043392851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20.678</x:v>
      </x:c>
      <x:c r="S151" s="8">
        <x:v>69667.0854987431</x:v>
      </x:c>
      <x:c r="T151" s="12">
        <x:v>272115.264187124</x:v>
      </x:c>
      <x:c r="U151" s="12">
        <x:v>28.7</x:v>
      </x:c>
      <x:c r="V151" s="12">
        <x:v>67.6</x:v>
      </x:c>
      <x:c r="W151" s="12">
        <x:f>NA()</x:f>
      </x:c>
    </x:row>
    <x:row r="152">
      <x:c r="A152">
        <x:v>214528</x:v>
      </x:c>
      <x:c r="B152" s="1">
        <x:v>44758.3872283218</x:v>
      </x:c>
      <x:c r="C152" s="6">
        <x:v>2.504166915</x:v>
      </x:c>
      <x:c r="D152" s="14" t="s">
        <x:v>92</x:v>
      </x:c>
      <x:c r="E152" s="15">
        <x:v>44733.6636310532</x:v>
      </x:c>
      <x:c r="F152" t="s">
        <x:v>97</x:v>
      </x:c>
      <x:c r="G152" s="6">
        <x:v>101.420549564814</x:v>
      </x:c>
      <x:c r="H152" t="s">
        <x:v>95</x:v>
      </x:c>
      <x:c r="I152" s="6">
        <x:v>26.4831043392851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20.684</x:v>
      </x:c>
      <x:c r="S152" s="8">
        <x:v>69669.933712956</x:v>
      </x:c>
      <x:c r="T152" s="12">
        <x:v>272116.235929771</x:v>
      </x:c>
      <x:c r="U152" s="12">
        <x:v>28.7</x:v>
      </x:c>
      <x:c r="V152" s="12">
        <x:v>67.6</x:v>
      </x:c>
      <x:c r="W152" s="12">
        <x:f>NA()</x:f>
      </x:c>
    </x:row>
    <x:row r="153">
      <x:c r="A153">
        <x:v>214536</x:v>
      </x:c>
      <x:c r="B153" s="1">
        <x:v>44758.3872400463</x:v>
      </x:c>
      <x:c r="C153" s="6">
        <x:v>2.52106339166667</x:v>
      </x:c>
      <x:c r="D153" s="14" t="s">
        <x:v>92</x:v>
      </x:c>
      <x:c r="E153" s="15">
        <x:v>44733.6636310532</x:v>
      </x:c>
      <x:c r="F153" t="s">
        <x:v>97</x:v>
      </x:c>
      <x:c r="G153" s="6">
        <x:v>101.527022652672</x:v>
      </x:c>
      <x:c r="H153" t="s">
        <x:v>95</x:v>
      </x:c>
      <x:c r="I153" s="6">
        <x:v>26.4770076515274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20.673</x:v>
      </x:c>
      <x:c r="S153" s="8">
        <x:v>69669.7984769753</x:v>
      </x:c>
      <x:c r="T153" s="12">
        <x:v>272117.071779424</x:v>
      </x:c>
      <x:c r="U153" s="12">
        <x:v>28.7</x:v>
      </x:c>
      <x:c r="V153" s="12">
        <x:v>67.6</x:v>
      </x:c>
      <x:c r="W153" s="12">
        <x:f>NA()</x:f>
      </x:c>
    </x:row>
    <x:row r="154">
      <x:c r="A154">
        <x:v>214537</x:v>
      </x:c>
      <x:c r="B154" s="1">
        <x:v>44758.3872511921</x:v>
      </x:c>
      <x:c r="C154" s="6">
        <x:v>2.537091085</x:v>
      </x:c>
      <x:c r="D154" s="14" t="s">
        <x:v>92</x:v>
      </x:c>
      <x:c r="E154" s="15">
        <x:v>44733.6636310532</x:v>
      </x:c>
      <x:c r="F154" t="s">
        <x:v>97</x:v>
      </x:c>
      <x:c r="G154" s="6">
        <x:v>101.472332324413</x:v>
      </x:c>
      <x:c r="H154" t="s">
        <x:v>95</x:v>
      </x:c>
      <x:c r="I154" s="6">
        <x:v>26.4770076515274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20.679</x:v>
      </x:c>
      <x:c r="S154" s="8">
        <x:v>69663.1241140884</x:v>
      </x:c>
      <x:c r="T154" s="12">
        <x:v>272105.853571827</x:v>
      </x:c>
      <x:c r="U154" s="12">
        <x:v>28.7</x:v>
      </x:c>
      <x:c r="V154" s="12">
        <x:v>67.6</x:v>
      </x:c>
      <x:c r="W154" s="12">
        <x:f>NA()</x:f>
      </x:c>
    </x:row>
    <x:row r="155">
      <x:c r="A155">
        <x:v>214548</x:v>
      </x:c>
      <x:c r="B155" s="1">
        <x:v>44758.3872628819</x:v>
      </x:c>
      <x:c r="C155" s="6">
        <x:v>2.553907795</x:v>
      </x:c>
      <x:c r="D155" s="14" t="s">
        <x:v>92</x:v>
      </x:c>
      <x:c r="E155" s="15">
        <x:v>44733.6636310532</x:v>
      </x:c>
      <x:c r="F155" t="s">
        <x:v>97</x:v>
      </x:c>
      <x:c r="G155" s="6">
        <x:v>101.43876412946</x:v>
      </x:c>
      <x:c r="H155" t="s">
        <x:v>95</x:v>
      </x:c>
      <x:c r="I155" s="6">
        <x:v>26.4831043392851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20.682</x:v>
      </x:c>
      <x:c r="S155" s="8">
        <x:v>69665.7027336132</x:v>
      </x:c>
      <x:c r="T155" s="12">
        <x:v>272100.486155624</x:v>
      </x:c>
      <x:c r="U155" s="12">
        <x:v>28.7</x:v>
      </x:c>
      <x:c r="V155" s="12">
        <x:v>67.6</x:v>
      </x:c>
      <x:c r="W155" s="12">
        <x:f>NA()</x:f>
      </x:c>
    </x:row>
    <x:row r="156">
      <x:c r="A156">
        <x:v>214552</x:v>
      </x:c>
      <x:c r="B156" s="1">
        <x:v>44758.387274537</x:v>
      </x:c>
      <x:c r="C156" s="6">
        <x:v>2.570726825</x:v>
      </x:c>
      <x:c r="D156" s="14" t="s">
        <x:v>92</x:v>
      </x:c>
      <x:c r="E156" s="15">
        <x:v>44733.6636310532</x:v>
      </x:c>
      <x:c r="F156" t="s">
        <x:v>97</x:v>
      </x:c>
      <x:c r="G156" s="6">
        <x:v>101.493432592198</x:v>
      </x:c>
      <x:c r="H156" t="s">
        <x:v>95</x:v>
      </x:c>
      <x:c r="I156" s="6">
        <x:v>26.4831043392851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20.676</x:v>
      </x:c>
      <x:c r="S156" s="8">
        <x:v>69667.6318638915</x:v>
      </x:c>
      <x:c r="T156" s="12">
        <x:v>272110.270926306</x:v>
      </x:c>
      <x:c r="U156" s="12">
        <x:v>28.7</x:v>
      </x:c>
      <x:c r="V156" s="12">
        <x:v>67.6</x:v>
      </x:c>
      <x:c r="W156" s="12">
        <x:f>NA()</x:f>
      </x:c>
    </x:row>
    <x:row r="157">
      <x:c r="A157">
        <x:v>214560</x:v>
      </x:c>
      <x:c r="B157" s="1">
        <x:v>44758.3872862616</x:v>
      </x:c>
      <x:c r="C157" s="6">
        <x:v>2.58759451</x:v>
      </x:c>
      <x:c r="D157" s="14" t="s">
        <x:v>92</x:v>
      </x:c>
      <x:c r="E157" s="15">
        <x:v>44733.6636310532</x:v>
      </x:c>
      <x:c r="F157" t="s">
        <x:v>97</x:v>
      </x:c>
      <x:c r="G157" s="6">
        <x:v>101.484318600732</x:v>
      </x:c>
      <x:c r="H157" t="s">
        <x:v>95</x:v>
      </x:c>
      <x:c r="I157" s="6">
        <x:v>26.4831043392851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20.677</x:v>
      </x:c>
      <x:c r="S157" s="8">
        <x:v>69663.4872003031</x:v>
      </x:c>
      <x:c r="T157" s="12">
        <x:v>272112.098061876</x:v>
      </x:c>
      <x:c r="U157" s="12">
        <x:v>28.7</x:v>
      </x:c>
      <x:c r="V157" s="12">
        <x:v>67.6</x:v>
      </x:c>
      <x:c r="W157" s="12">
        <x:f>NA()</x:f>
      </x:c>
    </x:row>
    <x:row r="158">
      <x:c r="A158">
        <x:v>214561</x:v>
      </x:c>
      <x:c r="B158" s="1">
        <x:v>44758.3872979167</x:v>
      </x:c>
      <x:c r="C158" s="6">
        <x:v>2.60439885</x:v>
      </x:c>
      <x:c r="D158" s="14" t="s">
        <x:v>92</x:v>
      </x:c>
      <x:c r="E158" s="15">
        <x:v>44733.6636310532</x:v>
      </x:c>
      <x:c r="F158" t="s">
        <x:v>97</x:v>
      </x:c>
      <x:c r="G158" s="6">
        <x:v>101.456982821393</x:v>
      </x:c>
      <x:c r="H158" t="s">
        <x:v>95</x:v>
      </x:c>
      <x:c r="I158" s="6">
        <x:v>26.4831043392851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20.68</x:v>
      </x:c>
      <x:c r="S158" s="8">
        <x:v>69657.9359908008</x:v>
      </x:c>
      <x:c r="T158" s="12">
        <x:v>272112.623978596</x:v>
      </x:c>
      <x:c r="U158" s="12">
        <x:v>28.7</x:v>
      </x:c>
      <x:c r="V158" s="12">
        <x:v>67.6</x:v>
      </x:c>
      <x:c r="W158" s="12">
        <x:f>NA()</x:f>
      </x:c>
    </x:row>
    <x:row r="159">
      <x:c r="A159">
        <x:v>214572</x:v>
      </x:c>
      <x:c r="B159" s="1">
        <x:v>44758.3873096065</x:v>
      </x:c>
      <x:c r="C159" s="6">
        <x:v>2.62122946833333</x:v>
      </x:c>
      <x:c r="D159" s="14" t="s">
        <x:v>92</x:v>
      </x:c>
      <x:c r="E159" s="15">
        <x:v>44733.6636310532</x:v>
      </x:c>
      <x:c r="F159" t="s">
        <x:v>97</x:v>
      </x:c>
      <x:c r="G159" s="6">
        <x:v>101.450745359818</x:v>
      </x:c>
      <x:c r="H159" t="s">
        <x:v>95</x:v>
      </x:c>
      <x:c r="I159" s="6">
        <x:v>26.4892010381136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20.68</x:v>
      </x:c>
      <x:c r="S159" s="8">
        <x:v>69648.6088039028</x:v>
      </x:c>
      <x:c r="T159" s="12">
        <x:v>272103.772827874</x:v>
      </x:c>
      <x:c r="U159" s="12">
        <x:v>28.7</x:v>
      </x:c>
      <x:c r="V159" s="12">
        <x:v>67.6</x:v>
      </x:c>
      <x:c r="W159" s="12">
        <x:f>NA()</x:f>
      </x:c>
    </x:row>
    <x:row r="160">
      <x:c r="A160">
        <x:v>214574</x:v>
      </x:c>
      <x:c r="B160" s="1">
        <x:v>44758.3873207176</x:v>
      </x:c>
      <x:c r="C160" s="6">
        <x:v>2.63720957333333</x:v>
      </x:c>
      <x:c r="D160" s="14" t="s">
        <x:v>92</x:v>
      </x:c>
      <x:c r="E160" s="15">
        <x:v>44733.6636310532</x:v>
      </x:c>
      <x:c r="F160" t="s">
        <x:v>97</x:v>
      </x:c>
      <x:c r="G160" s="6">
        <x:v>101.484318600732</x:v>
      </x:c>
      <x:c r="H160" t="s">
        <x:v>95</x:v>
      </x:c>
      <x:c r="I160" s="6">
        <x:v>26.4831043392851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20.677</x:v>
      </x:c>
      <x:c r="S160" s="8">
        <x:v>69646.1518169292</x:v>
      </x:c>
      <x:c r="T160" s="12">
        <x:v>272100.206383615</x:v>
      </x:c>
      <x:c r="U160" s="12">
        <x:v>28.7</x:v>
      </x:c>
      <x:c r="V160" s="12">
        <x:v>67.6</x:v>
      </x:c>
      <x:c r="W160" s="12">
        <x:f>NA()</x:f>
      </x:c>
    </x:row>
    <x:row r="161">
      <x:c r="A161">
        <x:v>214580</x:v>
      </x:c>
      <x:c r="B161" s="1">
        <x:v>44758.3873324421</x:v>
      </x:c>
      <x:c r="C161" s="6">
        <x:v>2.65409506833333</x:v>
      </x:c>
      <x:c r="D161" s="14" t="s">
        <x:v>92</x:v>
      </x:c>
      <x:c r="E161" s="15">
        <x:v>44733.6636310532</x:v>
      </x:c>
      <x:c r="F161" t="s">
        <x:v>97</x:v>
      </x:c>
      <x:c r="G161" s="6">
        <x:v>101.475205641882</x:v>
      </x:c>
      <x:c r="H161" t="s">
        <x:v>95</x:v>
      </x:c>
      <x:c r="I161" s="6">
        <x:v>26.4831043392851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20.678</x:v>
      </x:c>
      <x:c r="S161" s="8">
        <x:v>69647.7463365445</x:v>
      </x:c>
      <x:c r="T161" s="12">
        <x:v>272088.502437115</x:v>
      </x:c>
      <x:c r="U161" s="12">
        <x:v>28.7</x:v>
      </x:c>
      <x:c r="V161" s="12">
        <x:v>67.6</x:v>
      </x:c>
      <x:c r="W161" s="12">
        <x:f>NA()</x:f>
      </x:c>
    </x:row>
    <x:row r="162">
      <x:c r="A162">
        <x:v>214585</x:v>
      </x:c>
      <x:c r="B162" s="1">
        <x:v>44758.3873440972</x:v>
      </x:c>
      <x:c r="C162" s="6">
        <x:v>2.670869945</x:v>
      </x:c>
      <x:c r="D162" s="14" t="s">
        <x:v>92</x:v>
      </x:c>
      <x:c r="E162" s="15">
        <x:v>44733.6636310532</x:v>
      </x:c>
      <x:c r="F162" t="s">
        <x:v>97</x:v>
      </x:c>
      <x:c r="G162" s="6">
        <x:v>101.487192944745</x:v>
      </x:c>
      <x:c r="H162" t="s">
        <x:v>95</x:v>
      </x:c>
      <x:c r="I162" s="6">
        <x:v>26.4892010381136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20.676</x:v>
      </x:c>
      <x:c r="S162" s="8">
        <x:v>69645.8239006208</x:v>
      </x:c>
      <x:c r="T162" s="12">
        <x:v>272089.025656429</x:v>
      </x:c>
      <x:c r="U162" s="12">
        <x:v>28.7</x:v>
      </x:c>
      <x:c r="V162" s="12">
        <x:v>67.6</x:v>
      </x:c>
      <x:c r="W162" s="12">
        <x:f>NA()</x:f>
      </x:c>
    </x:row>
    <x:row r="163">
      <x:c r="A163">
        <x:v>214591</x:v>
      </x:c>
      <x:c r="B163" s="1">
        <x:v>44758.3873558218</x:v>
      </x:c>
      <x:c r="C163" s="6">
        <x:v>2.68774555666667</x:v>
      </x:c>
      <x:c r="D163" s="14" t="s">
        <x:v>92</x:v>
      </x:c>
      <x:c r="E163" s="15">
        <x:v>44733.6636310532</x:v>
      </x:c>
      <x:c r="F163" t="s">
        <x:v>97</x:v>
      </x:c>
      <x:c r="G163" s="6">
        <x:v>101.490558302703</x:v>
      </x:c>
      <x:c r="H163" t="s">
        <x:v>95</x:v>
      </x:c>
      <x:c r="I163" s="6">
        <x:v>26.4770076515274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20.677</x:v>
      </x:c>
      <x:c r="S163" s="8">
        <x:v>69644.9138091927</x:v>
      </x:c>
      <x:c r="T163" s="12">
        <x:v>272090.796750869</x:v>
      </x:c>
      <x:c r="U163" s="12">
        <x:v>28.7</x:v>
      </x:c>
      <x:c r="V163" s="12">
        <x:v>67.6</x:v>
      </x:c>
      <x:c r="W163" s="12">
        <x:f>NA()</x:f>
      </x:c>
    </x:row>
    <x:row r="164">
      <x:c r="A164">
        <x:v>214598</x:v>
      </x:c>
      <x:c r="B164" s="1">
        <x:v>44758.3873675116</x:v>
      </x:c>
      <x:c r="C164" s="6">
        <x:v>2.70457657</x:v>
      </x:c>
      <x:c r="D164" s="14" t="s">
        <x:v>92</x:v>
      </x:c>
      <x:c r="E164" s="15">
        <x:v>44733.6636310532</x:v>
      </x:c>
      <x:c r="F164" t="s">
        <x:v>97</x:v>
      </x:c>
      <x:c r="G164" s="6">
        <x:v>101.484318600732</x:v>
      </x:c>
      <x:c r="H164" t="s">
        <x:v>95</x:v>
      </x:c>
      <x:c r="I164" s="6">
        <x:v>26.4831043392851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20.677</x:v>
      </x:c>
      <x:c r="S164" s="8">
        <x:v>69637.2462389103</x:v>
      </x:c>
      <x:c r="T164" s="12">
        <x:v>272087.3012403</x:v>
      </x:c>
      <x:c r="U164" s="12">
        <x:v>28.7</x:v>
      </x:c>
      <x:c r="V164" s="12">
        <x:v>67.6</x:v>
      </x:c>
      <x:c r="W164" s="12">
        <x:f>NA()</x:f>
      </x:c>
    </x:row>
    <x:row r="165">
      <x:c r="A165">
        <x:v>214604</x:v>
      </x:c>
      <x:c r="B165" s="1">
        <x:v>44758.3873786227</x:v>
      </x:c>
      <x:c r="C165" s="6">
        <x:v>2.720578785</x:v>
      </x:c>
      <x:c r="D165" s="14" t="s">
        <x:v>92</x:v>
      </x:c>
      <x:c r="E165" s="15">
        <x:v>44733.6636310532</x:v>
      </x:c>
      <x:c r="F165" t="s">
        <x:v>97</x:v>
      </x:c>
      <x:c r="G165" s="6">
        <x:v>101.511663673613</x:v>
      </x:c>
      <x:c r="H165" t="s">
        <x:v>95</x:v>
      </x:c>
      <x:c r="I165" s="6">
        <x:v>26.4831043392851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20.674</x:v>
      </x:c>
      <x:c r="S165" s="8">
        <x:v>69635.9195271064</x:v>
      </x:c>
      <x:c r="T165" s="12">
        <x:v>272083.11564466</x:v>
      </x:c>
      <x:c r="U165" s="12">
        <x:v>28.7</x:v>
      </x:c>
      <x:c r="V165" s="12">
        <x:v>67.6</x:v>
      </x:c>
      <x:c r="W165" s="12">
        <x:f>NA()</x:f>
      </x:c>
    </x:row>
    <x:row r="166">
      <x:c r="A166">
        <x:v>214613</x:v>
      </x:c>
      <x:c r="B166" s="1">
        <x:v>44758.3873903588</x:v>
      </x:c>
      <x:c r="C166" s="6">
        <x:v>2.737466405</x:v>
      </x:c>
      <x:c r="D166" s="14" t="s">
        <x:v>92</x:v>
      </x:c>
      <x:c r="E166" s="15">
        <x:v>44733.6636310532</x:v>
      </x:c>
      <x:c r="F166" t="s">
        <x:v>97</x:v>
      </x:c>
      <x:c r="G166" s="6">
        <x:v>101.466093715489</x:v>
      </x:c>
      <x:c r="H166" t="s">
        <x:v>95</x:v>
      </x:c>
      <x:c r="I166" s="6">
        <x:v>26.4831043392851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20.679</x:v>
      </x:c>
      <x:c r="S166" s="8">
        <x:v>69627.5993753431</x:v>
      </x:c>
      <x:c r="T166" s="12">
        <x:v>272072.106516003</x:v>
      </x:c>
      <x:c r="U166" s="12">
        <x:v>28.7</x:v>
      </x:c>
      <x:c r="V166" s="12">
        <x:v>67.6</x:v>
      </x:c>
      <x:c r="W166" s="12">
        <x:f>NA()</x:f>
      </x:c>
    </x:row>
    <x:row r="167">
      <x:c r="A167">
        <x:v>214615</x:v>
      </x:c>
      <x:c r="B167" s="1">
        <x:v>44758.3874020486</x:v>
      </x:c>
      <x:c r="C167" s="6">
        <x:v>2.75431194</x:v>
      </x:c>
      <x:c r="D167" s="14" t="s">
        <x:v>92</x:v>
      </x:c>
      <x:c r="E167" s="15">
        <x:v>44733.6636310532</x:v>
      </x:c>
      <x:c r="F167" t="s">
        <x:v>97</x:v>
      </x:c>
      <x:c r="G167" s="6">
        <x:v>101.493432592198</x:v>
      </x:c>
      <x:c r="H167" t="s">
        <x:v>95</x:v>
      </x:c>
      <x:c r="I167" s="6">
        <x:v>26.4831043392851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20.676</x:v>
      </x:c>
      <x:c r="S167" s="8">
        <x:v>69625.9993375818</x:v>
      </x:c>
      <x:c r="T167" s="12">
        <x:v>272077.481565252</x:v>
      </x:c>
      <x:c r="U167" s="12">
        <x:v>28.7</x:v>
      </x:c>
      <x:c r="V167" s="12">
        <x:v>67.6</x:v>
      </x:c>
      <x:c r="W167" s="12">
        <x:f>NA()</x:f>
      </x:c>
    </x:row>
    <x:row r="168">
      <x:c r="A168">
        <x:v>214624</x:v>
      </x:c>
      <x:c r="B168" s="1">
        <x:v>44758.3874137384</x:v>
      </x:c>
      <x:c r="C168" s="6">
        <x:v>2.77114517666667</x:v>
      </x:c>
      <x:c r="D168" s="14" t="s">
        <x:v>92</x:v>
      </x:c>
      <x:c r="E168" s="15">
        <x:v>44733.6636310532</x:v>
      </x:c>
      <x:c r="F168" t="s">
        <x:v>97</x:v>
      </x:c>
      <x:c r="G168" s="6">
        <x:v>101.508788411699</x:v>
      </x:c>
      <x:c r="H168" t="s">
        <x:v>95</x:v>
      </x:c>
      <x:c r="I168" s="6">
        <x:v>26.4770076515274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20.675</x:v>
      </x:c>
      <x:c r="S168" s="8">
        <x:v>69631.2591564394</x:v>
      </x:c>
      <x:c r="T168" s="12">
        <x:v>272077.64621226</x:v>
      </x:c>
      <x:c r="U168" s="12">
        <x:v>28.7</x:v>
      </x:c>
      <x:c r="V168" s="12">
        <x:v>67.6</x:v>
      </x:c>
      <x:c r="W168" s="12">
        <x:f>NA()</x:f>
      </x:c>
    </x:row>
    <x:row r="169">
      <x:c r="A169">
        <x:v>214627</x:v>
      </x:c>
      <x:c r="B169" s="1">
        <x:v>44758.3874248032</x:v>
      </x:c>
      <x:c r="C169" s="6">
        <x:v>2.78710226833333</x:v>
      </x:c>
      <x:c r="D169" s="14" t="s">
        <x:v>92</x:v>
      </x:c>
      <x:c r="E169" s="15">
        <x:v>44733.6636310532</x:v>
      </x:c>
      <x:c r="F169" t="s">
        <x:v>97</x:v>
      </x:c>
      <x:c r="G169" s="6">
        <x:v>101.484318600732</x:v>
      </x:c>
      <x:c r="H169" t="s">
        <x:v>95</x:v>
      </x:c>
      <x:c r="I169" s="6">
        <x:v>26.4831043392851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20.677</x:v>
      </x:c>
      <x:c r="S169" s="8">
        <x:v>69627.6717187527</x:v>
      </x:c>
      <x:c r="T169" s="12">
        <x:v>272060.509123141</x:v>
      </x:c>
      <x:c r="U169" s="12">
        <x:v>28.7</x:v>
      </x:c>
      <x:c r="V169" s="12">
        <x:v>67.6</x:v>
      </x:c>
      <x:c r="W169" s="12">
        <x:f>NA()</x:f>
      </x:c>
    </x:row>
    <x:row r="170">
      <x:c r="A170">
        <x:v>214638</x:v>
      </x:c>
      <x:c r="B170" s="1">
        <x:v>44758.3874364931</x:v>
      </x:c>
      <x:c r="C170" s="6">
        <x:v>2.80394787666667</x:v>
      </x:c>
      <x:c r="D170" s="14" t="s">
        <x:v>92</x:v>
      </x:c>
      <x:c r="E170" s="15">
        <x:v>44733.6636310532</x:v>
      </x:c>
      <x:c r="F170" t="s">
        <x:v>97</x:v>
      </x:c>
      <x:c r="G170" s="6">
        <x:v>101.499672840783</x:v>
      </x:c>
      <x:c r="H170" t="s">
        <x:v>95</x:v>
      </x:c>
      <x:c r="I170" s="6">
        <x:v>26.4770076515274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20.676</x:v>
      </x:c>
      <x:c r="S170" s="8">
        <x:v>69624.8246863113</x:v>
      </x:c>
      <x:c r="T170" s="12">
        <x:v>272067.98823414</x:v>
      </x:c>
      <x:c r="U170" s="12">
        <x:v>28.7</x:v>
      </x:c>
      <x:c r="V170" s="12">
        <x:v>67.6</x:v>
      </x:c>
      <x:c r="W170" s="12">
        <x:f>NA()</x:f>
      </x:c>
    </x:row>
    <x:row r="171">
      <x:c r="A171">
        <x:v>214642</x:v>
      </x:c>
      <x:c r="B171" s="1">
        <x:v>44758.3874481829</x:v>
      </x:c>
      <x:c r="C171" s="6">
        <x:v>2.82077025166667</x:v>
      </x:c>
      <x:c r="D171" s="14" t="s">
        <x:v>92</x:v>
      </x:c>
      <x:c r="E171" s="15">
        <x:v>44733.6636310532</x:v>
      </x:c>
      <x:c r="F171" t="s">
        <x:v>97</x:v>
      </x:c>
      <x:c r="G171" s="6">
        <x:v>101.508788411699</x:v>
      </x:c>
      <x:c r="H171" t="s">
        <x:v>95</x:v>
      </x:c>
      <x:c r="I171" s="6">
        <x:v>26.4770076515274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20.675</x:v>
      </x:c>
      <x:c r="S171" s="8">
        <x:v>69619.9842106408</x:v>
      </x:c>
      <x:c r="T171" s="12">
        <x:v>272057.152678768</x:v>
      </x:c>
      <x:c r="U171" s="12">
        <x:v>28.7</x:v>
      </x:c>
      <x:c r="V171" s="12">
        <x:v>67.6</x:v>
      </x:c>
      <x:c r="W171" s="12">
        <x:f>NA()</x:f>
      </x:c>
    </x:row>
    <x:row r="172">
      <x:c r="A172">
        <x:v>214650</x:v>
      </x:c>
      <x:c r="B172" s="1">
        <x:v>44758.387459919</x:v>
      </x:c>
      <x:c r="C172" s="6">
        <x:v>2.83767966666667</x:v>
      </x:c>
      <x:c r="D172" s="14" t="s">
        <x:v>92</x:v>
      </x:c>
      <x:c r="E172" s="15">
        <x:v>44733.6636310532</x:v>
      </x:c>
      <x:c r="F172" t="s">
        <x:v>97</x:v>
      </x:c>
      <x:c r="G172" s="6">
        <x:v>101.475205641882</x:v>
      </x:c>
      <x:c r="H172" t="s">
        <x:v>95</x:v>
      </x:c>
      <x:c r="I172" s="6">
        <x:v>26.4831043392851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20.678</x:v>
      </x:c>
      <x:c r="S172" s="8">
        <x:v>69620.5281316432</x:v>
      </x:c>
      <x:c r="T172" s="12">
        <x:v>272058.253583931</x:v>
      </x:c>
      <x:c r="U172" s="12">
        <x:v>28.7</x:v>
      </x:c>
      <x:c r="V172" s="12">
        <x:v>67.6</x:v>
      </x:c>
      <x:c r="W172" s="12">
        <x:f>NA()</x:f>
      </x:c>
    </x:row>
    <x:row r="173">
      <x:c r="A173">
        <x:v>214652</x:v>
      </x:c>
      <x:c r="B173" s="1">
        <x:v>44758.3874716088</x:v>
      </x:c>
      <x:c r="C173" s="6">
        <x:v>2.85449125333333</x:v>
      </x:c>
      <x:c r="D173" s="14" t="s">
        <x:v>92</x:v>
      </x:c>
      <x:c r="E173" s="15">
        <x:v>44733.6636310532</x:v>
      </x:c>
      <x:c r="F173" t="s">
        <x:v>97</x:v>
      </x:c>
      <x:c r="G173" s="6">
        <x:v>101.484318600732</x:v>
      </x:c>
      <x:c r="H173" t="s">
        <x:v>95</x:v>
      </x:c>
      <x:c r="I173" s="6">
        <x:v>26.4831043392851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20.677</x:v>
      </x:c>
      <x:c r="S173" s="8">
        <x:v>69616.7174962021</x:v>
      </x:c>
      <x:c r="T173" s="12">
        <x:v>272054.573042373</x:v>
      </x:c>
      <x:c r="U173" s="12">
        <x:v>28.7</x:v>
      </x:c>
      <x:c r="V173" s="12">
        <x:v>67.6</x:v>
      </x:c>
      <x:c r="W173" s="12">
        <x:f>NA()</x:f>
      </x:c>
    </x:row>
    <x:row r="174">
      <x:c r="A174">
        <x:v>214658</x:v>
      </x:c>
      <x:c r="B174" s="1">
        <x:v>44758.3874826736</x:v>
      </x:c>
      <x:c r="C174" s="6">
        <x:v>2.87042554833333</x:v>
      </x:c>
      <x:c r="D174" s="14" t="s">
        <x:v>92</x:v>
      </x:c>
      <x:c r="E174" s="15">
        <x:v>44733.6636310532</x:v>
      </x:c>
      <x:c r="F174" t="s">
        <x:v>97</x:v>
      </x:c>
      <x:c r="G174" s="6">
        <x:v>101.484318600732</x:v>
      </x:c>
      <x:c r="H174" t="s">
        <x:v>95</x:v>
      </x:c>
      <x:c r="I174" s="6">
        <x:v>26.4831043392851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20.677</x:v>
      </x:c>
      <x:c r="S174" s="8">
        <x:v>69619.9933779978</x:v>
      </x:c>
      <x:c r="T174" s="12">
        <x:v>272051.352636245</x:v>
      </x:c>
      <x:c r="U174" s="12">
        <x:v>28.7</x:v>
      </x:c>
      <x:c r="V174" s="12">
        <x:v>67.6</x:v>
      </x:c>
      <x:c r="W174" s="12">
        <x:f>NA()</x:f>
      </x:c>
    </x:row>
    <x:row r="175">
      <x:c r="A175">
        <x:v>214666</x:v>
      </x:c>
      <x:c r="B175" s="1">
        <x:v>44758.3874943287</x:v>
      </x:c>
      <x:c r="C175" s="6">
        <x:v>2.887225985</x:v>
      </x:c>
      <x:c r="D175" s="14" t="s">
        <x:v>92</x:v>
      </x:c>
      <x:c r="E175" s="15">
        <x:v>44733.6636310532</x:v>
      </x:c>
      <x:c r="F175" t="s">
        <x:v>97</x:v>
      </x:c>
      <x:c r="G175" s="6">
        <x:v>101.466093715489</x:v>
      </x:c>
      <x:c r="H175" t="s">
        <x:v>95</x:v>
      </x:c>
      <x:c r="I175" s="6">
        <x:v>26.4831043392851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20.679</x:v>
      </x:c>
      <x:c r="S175" s="8">
        <x:v>69607.0979126866</x:v>
      </x:c>
      <x:c r="T175" s="12">
        <x:v>272048.557804993</x:v>
      </x:c>
      <x:c r="U175" s="12">
        <x:v>28.7</x:v>
      </x:c>
      <x:c r="V175" s="12">
        <x:v>67.6</x:v>
      </x:c>
      <x:c r="W175" s="12">
        <x:f>NA()</x:f>
      </x:c>
    </x:row>
    <x:row r="176">
      <x:c r="A176">
        <x:v>214669</x:v>
      </x:c>
      <x:c r="B176" s="1">
        <x:v>44758.3875059838</x:v>
      </x:c>
      <x:c r="C176" s="6">
        <x:v>2.904018915</x:v>
      </x:c>
      <x:c r="D176" s="14" t="s">
        <x:v>92</x:v>
      </x:c>
      <x:c r="E176" s="15">
        <x:v>44733.6636310532</x:v>
      </x:c>
      <x:c r="F176" t="s">
        <x:v>97</x:v>
      </x:c>
      <x:c r="G176" s="6">
        <x:v>101.490558302703</x:v>
      </x:c>
      <x:c r="H176" t="s">
        <x:v>95</x:v>
      </x:c>
      <x:c r="I176" s="6">
        <x:v>26.4770076515274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20.677</x:v>
      </x:c>
      <x:c r="S176" s="8">
        <x:v>69608.8838740937</x:v>
      </x:c>
      <x:c r="T176" s="12">
        <x:v>272057.49915494</x:v>
      </x:c>
      <x:c r="U176" s="12">
        <x:v>28.7</x:v>
      </x:c>
      <x:c r="V176" s="12">
        <x:v>67.6</x:v>
      </x:c>
      <x:c r="W176" s="12">
        <x:f>NA()</x:f>
      </x:c>
    </x:row>
    <x:row r="177">
      <x:c r="A177">
        <x:v>214676</x:v>
      </x:c>
      <x:c r="B177" s="1">
        <x:v>44758.3875177083</x:v>
      </x:c>
      <x:c r="C177" s="6">
        <x:v>2.92087926166667</x:v>
      </x:c>
      <x:c r="D177" s="14" t="s">
        <x:v>92</x:v>
      </x:c>
      <x:c r="E177" s="15">
        <x:v>44733.6636310532</x:v>
      </x:c>
      <x:c r="F177" t="s">
        <x:v>97</x:v>
      </x:c>
      <x:c r="G177" s="6">
        <x:v>101.481444797299</x:v>
      </x:c>
      <x:c r="H177" t="s">
        <x:v>95</x:v>
      </x:c>
      <x:c r="I177" s="6">
        <x:v>26.4770076515274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20.678</x:v>
      </x:c>
      <x:c r="S177" s="8">
        <x:v>69601.857052745</x:v>
      </x:c>
      <x:c r="T177" s="12">
        <x:v>272052.621242395</x:v>
      </x:c>
      <x:c r="U177" s="12">
        <x:v>28.7</x:v>
      </x:c>
      <x:c r="V177" s="12">
        <x:v>67.6</x:v>
      </x:c>
      <x:c r="W177" s="12">
        <x:f>NA()</x:f>
      </x:c>
    </x:row>
    <x:row r="178">
      <x:c r="A178">
        <x:v>214685</x:v>
      </x:c>
      <x:c r="B178" s="1">
        <x:v>44758.3875293981</x:v>
      </x:c>
      <x:c r="C178" s="6">
        <x:v>2.93772171833333</x:v>
      </x:c>
      <x:c r="D178" s="14" t="s">
        <x:v>92</x:v>
      </x:c>
      <x:c r="E178" s="15">
        <x:v>44733.6636310532</x:v>
      </x:c>
      <x:c r="F178" t="s">
        <x:v>97</x:v>
      </x:c>
      <x:c r="G178" s="6">
        <x:v>101.502547616439</x:v>
      </x:c>
      <x:c r="H178" t="s">
        <x:v>95</x:v>
      </x:c>
      <x:c r="I178" s="6">
        <x:v>26.4831043392851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20.675</x:v>
      </x:c>
      <x:c r="S178" s="8">
        <x:v>69600.0587010728</x:v>
      </x:c>
      <x:c r="T178" s="12">
        <x:v>272043.660766026</x:v>
      </x:c>
      <x:c r="U178" s="12">
        <x:v>28.7</x:v>
      </x:c>
      <x:c r="V178" s="12">
        <x:v>67.6</x:v>
      </x:c>
      <x:c r="W178" s="12">
        <x:f>NA()</x:f>
      </x:c>
    </x:row>
    <x:row r="179">
      <x:c r="A179">
        <x:v>214692</x:v>
      </x:c>
      <x:c r="B179" s="1">
        <x:v>44758.3875411227</x:v>
      </x:c>
      <x:c r="C179" s="6">
        <x:v>2.95458213</x:v>
      </x:c>
      <x:c r="D179" s="14" t="s">
        <x:v>92</x:v>
      </x:c>
      <x:c r="E179" s="15">
        <x:v>44733.6636310532</x:v>
      </x:c>
      <x:c r="F179" t="s">
        <x:v>97</x:v>
      </x:c>
      <x:c r="G179" s="6">
        <x:v>101.502547616439</x:v>
      </x:c>
      <x:c r="H179" t="s">
        <x:v>95</x:v>
      </x:c>
      <x:c r="I179" s="6">
        <x:v>26.4831043392851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20.675</x:v>
      </x:c>
      <x:c r="S179" s="8">
        <x:v>69595.6860047194</x:v>
      </x:c>
      <x:c r="T179" s="12">
        <x:v>272041.377203326</x:v>
      </x:c>
      <x:c r="U179" s="12">
        <x:v>28.7</x:v>
      </x:c>
      <x:c r="V179" s="12">
        <x:v>67.6</x:v>
      </x:c>
      <x:c r="W179" s="12">
        <x:f>NA()</x:f>
      </x:c>
    </x:row>
    <x:row r="180">
      <x:c r="A180">
        <x:v>214694</x:v>
      </x:c>
      <x:c r="B180" s="1">
        <x:v>44758.3875522801</x:v>
      </x:c>
      <x:c r="C180" s="6">
        <x:v>2.97063488166667</x:v>
      </x:c>
      <x:c r="D180" s="14" t="s">
        <x:v>92</x:v>
      </x:c>
      <x:c r="E180" s="15">
        <x:v>44733.6636310532</x:v>
      </x:c>
      <x:c r="F180" t="s">
        <x:v>97</x:v>
      </x:c>
      <x:c r="G180" s="6">
        <x:v>101.508788411699</x:v>
      </x:c>
      <x:c r="H180" t="s">
        <x:v>95</x:v>
      </x:c>
      <x:c r="I180" s="6">
        <x:v>26.4770076515274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20.675</x:v>
      </x:c>
      <x:c r="S180" s="8">
        <x:v>69594.6496266536</x:v>
      </x:c>
      <x:c r="T180" s="12">
        <x:v>272040.223829078</x:v>
      </x:c>
      <x:c r="U180" s="12">
        <x:v>28.7</x:v>
      </x:c>
      <x:c r="V180" s="12">
        <x:v>67.6</x:v>
      </x:c>
      <x:c r="W180" s="12">
        <x:f>NA()</x:f>
      </x:c>
    </x:row>
    <x:row r="181">
      <x:c r="A181">
        <x:v>214699</x:v>
      </x:c>
      <x:c r="B181" s="1">
        <x:v>44758.3875639699</x:v>
      </x:c>
      <x:c r="C181" s="6">
        <x:v>2.987461435</x:v>
      </x:c>
      <x:c r="D181" s="14" t="s">
        <x:v>92</x:v>
      </x:c>
      <x:c r="E181" s="15">
        <x:v>44733.6636310532</x:v>
      </x:c>
      <x:c r="F181" t="s">
        <x:v>97</x:v>
      </x:c>
      <x:c r="G181" s="6">
        <x:v>101.484318600732</x:v>
      </x:c>
      <x:c r="H181" t="s">
        <x:v>95</x:v>
      </x:c>
      <x:c r="I181" s="6">
        <x:v>26.4831043392851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20.677</x:v>
      </x:c>
      <x:c r="S181" s="8">
        <x:v>69593.864734917</x:v>
      </x:c>
      <x:c r="T181" s="12">
        <x:v>272049.615334126</x:v>
      </x:c>
      <x:c r="U181" s="12">
        <x:v>28.7</x:v>
      </x:c>
      <x:c r="V181" s="12">
        <x:v>67.6</x:v>
      </x:c>
      <x:c r="W181" s="12">
        <x:f>NA()</x:f>
      </x:c>
    </x:row>
    <x:row r="182">
      <x:c r="A182">
        <x:v>214708</x:v>
      </x:c>
      <x:c r="B182" s="1">
        <x:v>44758.3875756597</x:v>
      </x:c>
      <x:c r="C182" s="6">
        <x:v>3.00430927333333</x:v>
      </x:c>
      <x:c r="D182" s="14" t="s">
        <x:v>92</x:v>
      </x:c>
      <x:c r="E182" s="15">
        <x:v>44733.6636310532</x:v>
      </x:c>
      <x:c r="F182" t="s">
        <x:v>97</x:v>
      </x:c>
      <x:c r="G182" s="6">
        <x:v>101.508788411699</x:v>
      </x:c>
      <x:c r="H182" t="s">
        <x:v>95</x:v>
      </x:c>
      <x:c r="I182" s="6">
        <x:v>26.4770076515274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20.675</x:v>
      </x:c>
      <x:c r="S182" s="8">
        <x:v>69594.9981281192</x:v>
      </x:c>
      <x:c r="T182" s="12">
        <x:v>272038.263584893</x:v>
      </x:c>
      <x:c r="U182" s="12">
        <x:v>28.7</x:v>
      </x:c>
      <x:c r="V182" s="12">
        <x:v>67.6</x:v>
      </x:c>
      <x:c r="W182" s="12">
        <x:f>NA()</x:f>
      </x:c>
    </x:row>
    <x:row r="183">
      <x:c r="A183">
        <x:v>214714</x:v>
      </x:c>
      <x:c r="B183" s="1">
        <x:v>44758.3875873495</x:v>
      </x:c>
      <x:c r="C183" s="6">
        <x:v>3.02116743166667</x:v>
      </x:c>
      <x:c r="D183" s="14" t="s">
        <x:v>92</x:v>
      </x:c>
      <x:c r="E183" s="15">
        <x:v>44733.6636310532</x:v>
      </x:c>
      <x:c r="F183" t="s">
        <x:v>97</x:v>
      </x:c>
      <x:c r="G183" s="6">
        <x:v>101.517905015609</x:v>
      </x:c>
      <x:c r="H183" t="s">
        <x:v>95</x:v>
      </x:c>
      <x:c r="I183" s="6">
        <x:v>26.4770076515274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20.674</x:v>
      </x:c>
      <x:c r="S183" s="8">
        <x:v>69591.354688742</x:v>
      </x:c>
      <x:c r="T183" s="12">
        <x:v>272030.1357683</x:v>
      </x:c>
      <x:c r="U183" s="12">
        <x:v>28.7</x:v>
      </x:c>
      <x:c r="V183" s="12">
        <x:v>67.6</x:v>
      </x:c>
      <x:c r="W183" s="12">
        <x:f>NA()</x:f>
      </x:c>
    </x:row>
    <x:row r="184">
      <x:c r="A184">
        <x:v>214719</x:v>
      </x:c>
      <x:c r="B184" s="1">
        <x:v>44758.3875984606</x:v>
      </x:c>
      <x:c r="C184" s="6">
        <x:v>3.03714891833333</x:v>
      </x:c>
      <x:c r="D184" s="14" t="s">
        <x:v>92</x:v>
      </x:c>
      <x:c r="E184" s="15">
        <x:v>44733.6636310532</x:v>
      </x:c>
      <x:c r="F184" t="s">
        <x:v>97</x:v>
      </x:c>
      <x:c r="G184" s="6">
        <x:v>101.520780763879</x:v>
      </x:c>
      <x:c r="H184" t="s">
        <x:v>95</x:v>
      </x:c>
      <x:c r="I184" s="6">
        <x:v>26.4831043392851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20.673</x:v>
      </x:c>
      <x:c r="S184" s="8">
        <x:v>69584.2407142848</x:v>
      </x:c>
      <x:c r="T184" s="12">
        <x:v>272008.382802756</x:v>
      </x:c>
      <x:c r="U184" s="12">
        <x:v>28.7</x:v>
      </x:c>
      <x:c r="V184" s="12">
        <x:v>67.6</x:v>
      </x:c>
      <x:c r="W184" s="12">
        <x:f>NA()</x:f>
      </x:c>
    </x:row>
    <x:row r="185">
      <x:c r="A185">
        <x:v>214726</x:v>
      </x:c>
      <x:c r="B185" s="1">
        <x:v>44758.3876101852</x:v>
      </x:c>
      <x:c r="C185" s="6">
        <x:v>3.05403871166667</x:v>
      </x:c>
      <x:c r="D185" s="14" t="s">
        <x:v>92</x:v>
      </x:c>
      <x:c r="E185" s="15">
        <x:v>44733.6636310532</x:v>
      </x:c>
      <x:c r="F185" t="s">
        <x:v>97</x:v>
      </x:c>
      <x:c r="G185" s="6">
        <x:v>101.557259459049</x:v>
      </x:c>
      <x:c r="H185" t="s">
        <x:v>95</x:v>
      </x:c>
      <x:c r="I185" s="6">
        <x:v>26.4831043392851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20.669</x:v>
      </x:c>
      <x:c r="S185" s="8">
        <x:v>69581.6743245026</x:v>
      </x:c>
      <x:c r="T185" s="12">
        <x:v>272023.807091912</x:v>
      </x:c>
      <x:c r="U185" s="12">
        <x:v>28.7</x:v>
      </x:c>
      <x:c r="V185" s="12">
        <x:v>67.6</x:v>
      </x:c>
      <x:c r="W185" s="12">
        <x:f>NA()</x:f>
      </x:c>
    </x:row>
    <x:row r="186">
      <x:c r="A186">
        <x:v>214734</x:v>
      </x:c>
      <x:c r="B186" s="1">
        <x:v>44758.387621875</x:v>
      </x:c>
      <x:c r="C186" s="6">
        <x:v>3.07086050666667</x:v>
      </x:c>
      <x:c r="D186" s="14" t="s">
        <x:v>92</x:v>
      </x:c>
      <x:c r="E186" s="15">
        <x:v>44733.6636310532</x:v>
      </x:c>
      <x:c r="F186" t="s">
        <x:v>97</x:v>
      </x:c>
      <x:c r="G186" s="6">
        <x:v>101.566381717163</x:v>
      </x:c>
      <x:c r="H186" t="s">
        <x:v>95</x:v>
      </x:c>
      <x:c r="I186" s="6">
        <x:v>26.4831043392851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20.668</x:v>
      </x:c>
      <x:c r="S186" s="8">
        <x:v>69573.5520616001</x:v>
      </x:c>
      <x:c r="T186" s="12">
        <x:v>272020.686284247</x:v>
      </x:c>
      <x:c r="U186" s="12">
        <x:v>28.7</x:v>
      </x:c>
      <x:c r="V186" s="12">
        <x:v>67.6</x:v>
      </x:c>
      <x:c r="W186" s="12">
        <x:f>NA()</x:f>
      </x:c>
    </x:row>
    <x:row r="187">
      <x:c r="A187">
        <x:v>214737</x:v>
      </x:c>
      <x:c r="B187" s="1">
        <x:v>44758.3876335648</x:v>
      </x:c>
      <x:c r="C187" s="6">
        <x:v>3.0877103</x:v>
      </x:c>
      <x:c r="D187" s="14" t="s">
        <x:v>92</x:v>
      </x:c>
      <x:c r="E187" s="15">
        <x:v>44733.6636310532</x:v>
      </x:c>
      <x:c r="F187" t="s">
        <x:v>97</x:v>
      </x:c>
      <x:c r="G187" s="6">
        <x:v>101.505422932855</x:v>
      </x:c>
      <x:c r="H187" t="s">
        <x:v>95</x:v>
      </x:c>
      <x:c r="I187" s="6">
        <x:v>26.4892010381136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20.674</x:v>
      </x:c>
      <x:c r="S187" s="8">
        <x:v>69577.3917938783</x:v>
      </x:c>
      <x:c r="T187" s="12">
        <x:v>272015.107981598</x:v>
      </x:c>
      <x:c r="U187" s="12">
        <x:v>28.7</x:v>
      </x:c>
      <x:c r="V187" s="12">
        <x:v>67.6</x:v>
      </x:c>
      <x:c r="W187" s="12">
        <x:f>NA()</x:f>
      </x:c>
    </x:row>
    <x:row r="188">
      <x:c r="A188">
        <x:v>214742</x:v>
      </x:c>
      <x:c r="B188" s="1">
        <x:v>44758.3876447106</x:v>
      </x:c>
      <x:c r="C188" s="6">
        <x:v>3.10376265666667</x:v>
      </x:c>
      <x:c r="D188" s="14" t="s">
        <x:v>92</x:v>
      </x:c>
      <x:c r="E188" s="15">
        <x:v>44733.6636310532</x:v>
      </x:c>
      <x:c r="F188" t="s">
        <x:v>97</x:v>
      </x:c>
      <x:c r="G188" s="6">
        <x:v>101.563503535641</x:v>
      </x:c>
      <x:c r="H188" t="s">
        <x:v>95</x:v>
      </x:c>
      <x:c r="I188" s="6">
        <x:v>26.4770076515274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20.669</x:v>
      </x:c>
      <x:c r="S188" s="8">
        <x:v>69569.509414708</x:v>
      </x:c>
      <x:c r="T188" s="12">
        <x:v>272017.369864175</x:v>
      </x:c>
      <x:c r="U188" s="12">
        <x:v>28.7</x:v>
      </x:c>
      <x:c r="V188" s="12">
        <x:v>67.6</x:v>
      </x:c>
      <x:c r="W188" s="12">
        <x:f>NA()</x:f>
      </x:c>
    </x:row>
    <x:row r="189">
      <x:c r="A189">
        <x:v>214749</x:v>
      </x:c>
      <x:c r="B189" s="1">
        <x:v>44758.3876564005</x:v>
      </x:c>
      <x:c r="C189" s="6">
        <x:v>3.12057569</x:v>
      </x:c>
      <x:c r="D189" s="14" t="s">
        <x:v>92</x:v>
      </x:c>
      <x:c r="E189" s="15">
        <x:v>44733.6636310532</x:v>
      </x:c>
      <x:c r="F189" t="s">
        <x:v>97</x:v>
      </x:c>
      <x:c r="G189" s="6">
        <x:v>101.557259459049</x:v>
      </x:c>
      <x:c r="H189" t="s">
        <x:v>95</x:v>
      </x:c>
      <x:c r="I189" s="6">
        <x:v>26.4831043392851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20.669</x:v>
      </x:c>
      <x:c r="S189" s="8">
        <x:v>69572.0638472466</x:v>
      </x:c>
      <x:c r="T189" s="12">
        <x:v>272012.940731003</x:v>
      </x:c>
      <x:c r="U189" s="12">
        <x:v>28.7</x:v>
      </x:c>
      <x:c r="V189" s="12">
        <x:v>67.6</x:v>
      </x:c>
      <x:c r="W189" s="12">
        <x:f>NA()</x:f>
      </x:c>
    </x:row>
    <x:row r="190">
      <x:c r="A190">
        <x:v>214757</x:v>
      </x:c>
      <x:c r="B190" s="1">
        <x:v>44758.3876680903</x:v>
      </x:c>
      <x:c r="C190" s="6">
        <x:v>3.13740794</x:v>
      </x:c>
      <x:c r="D190" s="14" t="s">
        <x:v>92</x:v>
      </x:c>
      <x:c r="E190" s="15">
        <x:v>44733.6636310532</x:v>
      </x:c>
      <x:c r="F190" t="s">
        <x:v>97</x:v>
      </x:c>
      <x:c r="G190" s="6">
        <x:v>101.557259459049</x:v>
      </x:c>
      <x:c r="H190" t="s">
        <x:v>95</x:v>
      </x:c>
      <x:c r="I190" s="6">
        <x:v>26.4831043392851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20.669</x:v>
      </x:c>
      <x:c r="S190" s="8">
        <x:v>69567.5829492764</x:v>
      </x:c>
      <x:c r="T190" s="12">
        <x:v>272017.76446185</x:v>
      </x:c>
      <x:c r="U190" s="12">
        <x:v>28.7</x:v>
      </x:c>
      <x:c r="V190" s="12">
        <x:v>67.6</x:v>
      </x:c>
      <x:c r="W190" s="12">
        <x:f>NA()</x:f>
      </x:c>
    </x:row>
    <x:row r="191">
      <x:c r="A191">
        <x:v>214763</x:v>
      </x:c>
      <x:c r="B191" s="1">
        <x:v>44758.3876797801</x:v>
      </x:c>
      <x:c r="C191" s="6">
        <x:v>3.15423901166667</x:v>
      </x:c>
      <x:c r="D191" s="14" t="s">
        <x:v>92</x:v>
      </x:c>
      <x:c r="E191" s="15">
        <x:v>44733.6636310532</x:v>
      </x:c>
      <x:c r="F191" t="s">
        <x:v>97</x:v>
      </x:c>
      <x:c r="G191" s="6">
        <x:v>101.539018044325</x:v>
      </x:c>
      <x:c r="H191" t="s">
        <x:v>95</x:v>
      </x:c>
      <x:c r="I191" s="6">
        <x:v>26.4831043392851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20.671</x:v>
      </x:c>
      <x:c r="S191" s="8">
        <x:v>69565.7194999878</x:v>
      </x:c>
      <x:c r="T191" s="12">
        <x:v>272014.977987117</x:v>
      </x:c>
      <x:c r="U191" s="12">
        <x:v>28.7</x:v>
      </x:c>
      <x:c r="V191" s="12">
        <x:v>67.6</x:v>
      </x:c>
      <x:c r="W191" s="12">
        <x:f>NA()</x:f>
      </x:c>
    </x:row>
    <x:row r="192">
      <x:c r="A192">
        <x:v>214767</x:v>
      </x:c>
      <x:c r="B192" s="1">
        <x:v>44758.3876914699</x:v>
      </x:c>
      <x:c r="C192" s="6">
        <x:v>3.17107311166667</x:v>
      </x:c>
      <x:c r="D192" s="14" t="s">
        <x:v>92</x:v>
      </x:c>
      <x:c r="E192" s="15">
        <x:v>44733.6636310532</x:v>
      </x:c>
      <x:c r="F192" t="s">
        <x:v>97</x:v>
      </x:c>
      <x:c r="G192" s="6">
        <x:v>101.529898887397</x:v>
      </x:c>
      <x:c r="H192" t="s">
        <x:v>95</x:v>
      </x:c>
      <x:c r="I192" s="6">
        <x:v>26.4831043392851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20.672</x:v>
      </x:c>
      <x:c r="S192" s="8">
        <x:v>69559.1852778227</x:v>
      </x:c>
      <x:c r="T192" s="12">
        <x:v>272006.226112145</x:v>
      </x:c>
      <x:c r="U192" s="12">
        <x:v>28.7</x:v>
      </x:c>
      <x:c r="V192" s="12">
        <x:v>67.6</x:v>
      </x:c>
      <x:c r="W192" s="12">
        <x:f>NA()</x:f>
      </x:c>
    </x:row>
    <x:row r="193">
      <x:c r="A193">
        <x:v>214774</x:v>
      </x:c>
      <x:c r="B193" s="1">
        <x:v>44758.3877031597</x:v>
      </x:c>
      <x:c r="C193" s="6">
        <x:v>3.18790824833333</x:v>
      </x:c>
      <x:c r="D193" s="14" t="s">
        <x:v>92</x:v>
      </x:c>
      <x:c r="E193" s="15">
        <x:v>44733.6636310532</x:v>
      </x:c>
      <x:c r="F193" t="s">
        <x:v>97</x:v>
      </x:c>
      <x:c r="G193" s="6">
        <x:v>101.554381764374</x:v>
      </x:c>
      <x:c r="H193" t="s">
        <x:v>95</x:v>
      </x:c>
      <x:c r="I193" s="6">
        <x:v>26.4770076515274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20.67</x:v>
      </x:c>
      <x:c r="S193" s="8">
        <x:v>69559.0741859091</x:v>
      </x:c>
      <x:c r="T193" s="12">
        <x:v>272003.444376949</x:v>
      </x:c>
      <x:c r="U193" s="12">
        <x:v>28.7</x:v>
      </x:c>
      <x:c r="V193" s="12">
        <x:v>67.6</x:v>
      </x:c>
      <x:c r="W193" s="12">
        <x:f>NA()</x:f>
      </x:c>
    </x:row>
    <x:row r="194">
      <x:c r="A194">
        <x:v>214779</x:v>
      </x:c>
      <x:c r="B194" s="1">
        <x:v>44758.3877142708</x:v>
      </x:c>
      <x:c r="C194" s="6">
        <x:v>3.20391417166667</x:v>
      </x:c>
      <x:c r="D194" s="14" t="s">
        <x:v>92</x:v>
      </x:c>
      <x:c r="E194" s="15">
        <x:v>44733.6636310532</x:v>
      </x:c>
      <x:c r="F194" t="s">
        <x:v>97</x:v>
      </x:c>
      <x:c r="G194" s="6">
        <x:v>101.545261026896</x:v>
      </x:c>
      <x:c r="H194" t="s">
        <x:v>95</x:v>
      </x:c>
      <x:c r="I194" s="6">
        <x:v>26.4770076515274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20.671</x:v>
      </x:c>
      <x:c r="S194" s="8">
        <x:v>69560.3629225007</x:v>
      </x:c>
      <x:c r="T194" s="12">
        <x:v>271993.664521319</x:v>
      </x:c>
      <x:c r="U194" s="12">
        <x:v>28.7</x:v>
      </x:c>
      <x:c r="V194" s="12">
        <x:v>67.6</x:v>
      </x:c>
      <x:c r="W194" s="12">
        <x:f>NA()</x:f>
      </x:c>
    </x:row>
    <x:row r="195">
      <x:c r="A195">
        <x:v>214785</x:v>
      </x:c>
      <x:c r="B195" s="1">
        <x:v>44758.3877259259</x:v>
      </x:c>
      <x:c r="C195" s="6">
        <x:v>3.22071792833333</x:v>
      </x:c>
      <x:c r="D195" s="14" t="s">
        <x:v>92</x:v>
      </x:c>
      <x:c r="E195" s="15">
        <x:v>44733.6636310532</x:v>
      </x:c>
      <x:c r="F195" t="s">
        <x:v>97</x:v>
      </x:c>
      <x:c r="G195" s="6">
        <x:v>101.548138234823</x:v>
      </x:c>
      <x:c r="H195" t="s">
        <x:v>95</x:v>
      </x:c>
      <x:c r="I195" s="6">
        <x:v>26.4831043392851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20.67</x:v>
      </x:c>
      <x:c r="S195" s="8">
        <x:v>69556.1496232125</x:v>
      </x:c>
      <x:c r="T195" s="12">
        <x:v>271990.747411965</x:v>
      </x:c>
      <x:c r="U195" s="12">
        <x:v>28.7</x:v>
      </x:c>
      <x:c r="V195" s="12">
        <x:v>67.6</x:v>
      </x:c>
      <x:c r="W195" s="12">
        <x:f>NA()</x:f>
      </x:c>
    </x:row>
    <x:row r="196">
      <x:c r="A196">
        <x:v>214794</x:v>
      </x:c>
      <x:c r="B196" s="1">
        <x:v>44758.3877376157</x:v>
      </x:c>
      <x:c r="C196" s="6">
        <x:v>3.237561565</x:v>
      </x:c>
      <x:c r="D196" s="14" t="s">
        <x:v>92</x:v>
      </x:c>
      <x:c r="E196" s="15">
        <x:v>44733.6636310532</x:v>
      </x:c>
      <x:c r="F196" t="s">
        <x:v>97</x:v>
      </x:c>
      <x:c r="G196" s="6">
        <x:v>101.581750180182</x:v>
      </x:c>
      <x:c r="H196" t="s">
        <x:v>95</x:v>
      </x:c>
      <x:c r="I196" s="6">
        <x:v>26.4770076515274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20.667</x:v>
      </x:c>
      <x:c r="S196" s="8">
        <x:v>69549.1520423887</x:v>
      </x:c>
      <x:c r="T196" s="12">
        <x:v>271993.704866935</x:v>
      </x:c>
      <x:c r="U196" s="12">
        <x:v>28.7</x:v>
      </x:c>
      <x:c r="V196" s="12">
        <x:v>67.6</x:v>
      </x:c>
      <x:c r="W196" s="12">
        <x:f>NA()</x:f>
      </x:c>
    </x:row>
    <x:row r="197">
      <x:c r="A197">
        <x:v>214798</x:v>
      </x:c>
      <x:c r="B197" s="1">
        <x:v>44758.3877492708</x:v>
      </x:c>
      <x:c r="C197" s="6">
        <x:v>3.25433565833333</x:v>
      </x:c>
      <x:c r="D197" s="14" t="s">
        <x:v>92</x:v>
      </x:c>
      <x:c r="E197" s="15">
        <x:v>44733.6636310532</x:v>
      </x:c>
      <x:c r="F197" t="s">
        <x:v>97</x:v>
      </x:c>
      <x:c r="G197" s="6">
        <x:v>101.52365705309</x:v>
      </x:c>
      <x:c r="H197" t="s">
        <x:v>95</x:v>
      </x:c>
      <x:c r="I197" s="6">
        <x:v>26.4892010381136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20.672</x:v>
      </x:c>
      <x:c r="S197" s="8">
        <x:v>69551.1210574547</x:v>
      </x:c>
      <x:c r="T197" s="12">
        <x:v>271989.635712645</x:v>
      </x:c>
      <x:c r="U197" s="12">
        <x:v>28.7</x:v>
      </x:c>
      <x:c r="V197" s="12">
        <x:v>67.6</x:v>
      </x:c>
      <x:c r="W197" s="12">
        <x:f>NA()</x:f>
      </x:c>
    </x:row>
    <x:row r="198">
      <x:c r="A198">
        <x:v>214803</x:v>
      </x:c>
      <x:c r="B198" s="1">
        <x:v>44758.3877609607</x:v>
      </x:c>
      <x:c r="C198" s="6">
        <x:v>3.27112972666667</x:v>
      </x:c>
      <x:c r="D198" s="14" t="s">
        <x:v>92</x:v>
      </x:c>
      <x:c r="E198" s="15">
        <x:v>44733.6636310532</x:v>
      </x:c>
      <x:c r="F198" t="s">
        <x:v>97</x:v>
      </x:c>
      <x:c r="G198" s="6">
        <x:v>101.466093715489</x:v>
      </x:c>
      <x:c r="H198" t="s">
        <x:v>95</x:v>
      </x:c>
      <x:c r="I198" s="6">
        <x:v>26.4831043392851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20.679</x:v>
      </x:c>
      <x:c r="S198" s="8">
        <x:v>69553.9805230635</x:v>
      </x:c>
      <x:c r="T198" s="12">
        <x:v>271994.60557658</x:v>
      </x:c>
      <x:c r="U198" s="12">
        <x:v>28.7</x:v>
      </x:c>
      <x:c r="V198" s="12">
        <x:v>67.6</x:v>
      </x:c>
      <x:c r="W198" s="12">
        <x:f>NA()</x:f>
      </x:c>
    </x:row>
    <x:row r="199">
      <x:c r="A199">
        <x:v>214809</x:v>
      </x:c>
      <x:c r="B199" s="1">
        <x:v>44758.3877720718</x:v>
      </x:c>
      <x:c r="C199" s="6">
        <x:v>3.28715939166667</x:v>
      </x:c>
      <x:c r="D199" s="14" t="s">
        <x:v>92</x:v>
      </x:c>
      <x:c r="E199" s="15">
        <x:v>44733.6636310532</x:v>
      </x:c>
      <x:c r="F199" t="s">
        <x:v>97</x:v>
      </x:c>
      <x:c r="G199" s="6">
        <x:v>101.529898887397</x:v>
      </x:c>
      <x:c r="H199" t="s">
        <x:v>95</x:v>
      </x:c>
      <x:c r="I199" s="6">
        <x:v>26.4831043392851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20.672</x:v>
      </x:c>
      <x:c r="S199" s="8">
        <x:v>69544.5094029535</x:v>
      </x:c>
      <x:c r="T199" s="12">
        <x:v>271986.713591493</x:v>
      </x:c>
      <x:c r="U199" s="12">
        <x:v>28.7</x:v>
      </x:c>
      <x:c r="V199" s="12">
        <x:v>67.6</x:v>
      </x:c>
      <x:c r="W199" s="12">
        <x:f>NA()</x:f>
      </x:c>
    </x:row>
    <x:row r="200">
      <x:c r="A200">
        <x:v>214814</x:v>
      </x:c>
      <x:c r="B200" s="1">
        <x:v>44758.3877837963</x:v>
      </x:c>
      <x:c r="C200" s="6">
        <x:v>3.304030325</x:v>
      </x:c>
      <x:c r="D200" s="14" t="s">
        <x:v>92</x:v>
      </x:c>
      <x:c r="E200" s="15">
        <x:v>44733.6636310532</x:v>
      </x:c>
      <x:c r="F200" t="s">
        <x:v>97</x:v>
      </x:c>
      <x:c r="G200" s="6">
        <x:v>101.58462933569</x:v>
      </x:c>
      <x:c r="H200" t="s">
        <x:v>95</x:v>
      </x:c>
      <x:c r="I200" s="6">
        <x:v>26.4831043392851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20.666</x:v>
      </x:c>
      <x:c r="S200" s="8">
        <x:v>69548.732082133</x:v>
      </x:c>
      <x:c r="T200" s="12">
        <x:v>271989.794635642</x:v>
      </x:c>
      <x:c r="U200" s="12">
        <x:v>28.7</x:v>
      </x:c>
      <x:c r="V200" s="12">
        <x:v>67.6</x:v>
      </x:c>
      <x:c r="W200" s="12">
        <x:f>NA()</x:f>
      </x:c>
    </x:row>
    <x:row r="201">
      <x:c r="A201">
        <x:v>214819</x:v>
      </x:c>
      <x:c r="B201" s="1">
        <x:v>44758.3877954514</x:v>
      </x:c>
      <x:c r="C201" s="6">
        <x:v>3.32084335</x:v>
      </x:c>
      <x:c r="D201" s="14" t="s">
        <x:v>92</x:v>
      </x:c>
      <x:c r="E201" s="15">
        <x:v>44733.6636310532</x:v>
      </x:c>
      <x:c r="F201" t="s">
        <x:v>97</x:v>
      </x:c>
      <x:c r="G201" s="6">
        <x:v>101.572626340858</x:v>
      </x:c>
      <x:c r="H201" t="s">
        <x:v>95</x:v>
      </x:c>
      <x:c r="I201" s="6">
        <x:v>26.4770076515274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20.668</x:v>
      </x:c>
      <x:c r="S201" s="8">
        <x:v>69543.3415898788</x:v>
      </x:c>
      <x:c r="T201" s="12">
        <x:v>271988.656927099</x:v>
      </x:c>
      <x:c r="U201" s="12">
        <x:v>28.7</x:v>
      </x:c>
      <x:c r="V201" s="12">
        <x:v>67.6</x:v>
      </x:c>
      <x:c r="W201" s="12">
        <x:f>NA()</x:f>
      </x:c>
    </x:row>
    <x:row r="202">
      <x:c r="A202">
        <x:v>214826</x:v>
      </x:c>
      <x:c r="B202" s="1">
        <x:v>44758.3878071412</x:v>
      </x:c>
      <x:c r="C202" s="6">
        <x:v>3.33765841333333</x:v>
      </x:c>
      <x:c r="D202" s="14" t="s">
        <x:v>92</x:v>
      </x:c>
      <x:c r="E202" s="15">
        <x:v>44733.6636310532</x:v>
      </x:c>
      <x:c r="F202" t="s">
        <x:v>97</x:v>
      </x:c>
      <x:c r="G202" s="6">
        <x:v>101.520780763879</x:v>
      </x:c>
      <x:c r="H202" t="s">
        <x:v>95</x:v>
      </x:c>
      <x:c r="I202" s="6">
        <x:v>26.4831043392851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20.673</x:v>
      </x:c>
      <x:c r="S202" s="8">
        <x:v>69537.7382794159</x:v>
      </x:c>
      <x:c r="T202" s="12">
        <x:v>271989.119396318</x:v>
      </x:c>
      <x:c r="U202" s="12">
        <x:v>28.7</x:v>
      </x:c>
      <x:c r="V202" s="12">
        <x:v>67.6</x:v>
      </x:c>
      <x:c r="W202" s="12">
        <x:f>NA()</x:f>
      </x:c>
    </x:row>
    <x:row r="203">
      <x:c r="A203">
        <x:v>214835</x:v>
      </x:c>
      <x:c r="B203" s="1">
        <x:v>44758.387818831</x:v>
      </x:c>
      <x:c r="C203" s="6">
        <x:v>3.35448153166667</x:v>
      </x:c>
      <x:c r="D203" s="14" t="s">
        <x:v>92</x:v>
      </x:c>
      <x:c r="E203" s="15">
        <x:v>44733.6636310532</x:v>
      </x:c>
      <x:c r="F203" t="s">
        <x:v>97</x:v>
      </x:c>
      <x:c r="G203" s="6">
        <x:v>101.563503535641</x:v>
      </x:c>
      <x:c r="H203" t="s">
        <x:v>95</x:v>
      </x:c>
      <x:c r="I203" s="6">
        <x:v>26.4770076515274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20.669</x:v>
      </x:c>
      <x:c r="S203" s="8">
        <x:v>69538.5947089509</x:v>
      </x:c>
      <x:c r="T203" s="12">
        <x:v>271983.669426085</x:v>
      </x:c>
      <x:c r="U203" s="12">
        <x:v>28.7</x:v>
      </x:c>
      <x:c r="V203" s="12">
        <x:v>67.6</x:v>
      </x:c>
      <x:c r="W203" s="12">
        <x:f>NA()</x:f>
      </x:c>
    </x:row>
    <x:row r="204">
      <x:c r="A204">
        <x:v>214838</x:v>
      </x:c>
      <x:c r="B204" s="1">
        <x:v>44758.3878298958</x:v>
      </x:c>
      <x:c r="C204" s="6">
        <x:v>3.37041685333333</x:v>
      </x:c>
      <x:c r="D204" s="14" t="s">
        <x:v>92</x:v>
      </x:c>
      <x:c r="E204" s="15">
        <x:v>44733.6636310532</x:v>
      </x:c>
      <x:c r="F204" t="s">
        <x:v>97</x:v>
      </x:c>
      <x:c r="G204" s="6">
        <x:v>101.572626340858</x:v>
      </x:c>
      <x:c r="H204" t="s">
        <x:v>95</x:v>
      </x:c>
      <x:c r="I204" s="6">
        <x:v>26.4770076515274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20.668</x:v>
      </x:c>
      <x:c r="S204" s="8">
        <x:v>69537.3741314749</x:v>
      </x:c>
      <x:c r="T204" s="12">
        <x:v>271979.069688815</x:v>
      </x:c>
      <x:c r="U204" s="12">
        <x:v>28.7</x:v>
      </x:c>
      <x:c r="V204" s="12">
        <x:v>67.6</x:v>
      </x:c>
      <x:c r="W204" s="12">
        <x:f>NA()</x:f>
      </x:c>
    </x:row>
    <x:row r="205">
      <x:c r="A205">
        <x:v>214846</x:v>
      </x:c>
      <x:c r="B205" s="1">
        <x:v>44758.3878415856</x:v>
      </x:c>
      <x:c r="C205" s="6">
        <x:v>3.38723980333333</x:v>
      </x:c>
      <x:c r="D205" s="14" t="s">
        <x:v>92</x:v>
      </x:c>
      <x:c r="E205" s="15">
        <x:v>44733.6636310532</x:v>
      </x:c>
      <x:c r="F205" t="s">
        <x:v>97</x:v>
      </x:c>
      <x:c r="G205" s="6">
        <x:v>101.508788411699</x:v>
      </x:c>
      <x:c r="H205" t="s">
        <x:v>95</x:v>
      </x:c>
      <x:c r="I205" s="6">
        <x:v>26.4770076515274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20.675</x:v>
      </x:c>
      <x:c r="S205" s="8">
        <x:v>69535.9484311848</x:v>
      </x:c>
      <x:c r="T205" s="12">
        <x:v>271993.242599771</x:v>
      </x:c>
      <x:c r="U205" s="12">
        <x:v>28.7</x:v>
      </x:c>
      <x:c r="V205" s="12">
        <x:v>67.6</x:v>
      </x:c>
      <x:c r="W205" s="12">
        <x:f>NA()</x:f>
      </x:c>
    </x:row>
    <x:row r="206">
      <x:c r="A206">
        <x:v>214851</x:v>
      </x:c>
      <x:c r="B206" s="1">
        <x:v>44758.3878532755</x:v>
      </x:c>
      <x:c r="C206" s="6">
        <x:v>3.40407119666667</x:v>
      </x:c>
      <x:c r="D206" s="14" t="s">
        <x:v>92</x:v>
      </x:c>
      <x:c r="E206" s="15">
        <x:v>44733.6636310532</x:v>
      </x:c>
      <x:c r="F206" t="s">
        <x:v>97</x:v>
      </x:c>
      <x:c r="G206" s="6">
        <x:v>101.539018044325</x:v>
      </x:c>
      <x:c r="H206" t="s">
        <x:v>95</x:v>
      </x:c>
      <x:c r="I206" s="6">
        <x:v>26.4831043392851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20.671</x:v>
      </x:c>
      <x:c r="S206" s="8">
        <x:v>69532.3520243146</x:v>
      </x:c>
      <x:c r="T206" s="12">
        <x:v>271987.494283434</x:v>
      </x:c>
      <x:c r="U206" s="12">
        <x:v>28.7</x:v>
      </x:c>
      <x:c r="V206" s="12">
        <x:v>67.6</x:v>
      </x:c>
      <x:c r="W206" s="12">
        <x:f>NA()</x:f>
      </x:c>
    </x:row>
    <x:row r="207">
      <x:c r="A207">
        <x:v>214858</x:v>
      </x:c>
      <x:c r="B207" s="1">
        <x:v>44758.3878649306</x:v>
      </x:c>
      <x:c r="C207" s="6">
        <x:v>3.42090405333333</x:v>
      </x:c>
      <x:c r="D207" s="14" t="s">
        <x:v>92</x:v>
      </x:c>
      <x:c r="E207" s="15">
        <x:v>44733.6636310532</x:v>
      </x:c>
      <x:c r="F207" t="s">
        <x:v>97</x:v>
      </x:c>
      <x:c r="G207" s="6">
        <x:v>101.548138234823</x:v>
      </x:c>
      <x:c r="H207" t="s">
        <x:v>95</x:v>
      </x:c>
      <x:c r="I207" s="6">
        <x:v>26.4831043392851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20.67</x:v>
      </x:c>
      <x:c r="S207" s="8">
        <x:v>69527.2292219987</x:v>
      </x:c>
      <x:c r="T207" s="12">
        <x:v>271971.2522296</x:v>
      </x:c>
      <x:c r="U207" s="12">
        <x:v>28.7</x:v>
      </x:c>
      <x:c r="V207" s="12">
        <x:v>67.6</x:v>
      </x:c>
      <x:c r="W207" s="12">
        <x:f>NA()</x:f>
      </x:c>
    </x:row>
    <x:row r="208">
      <x:c r="A208">
        <x:v>214863</x:v>
      </x:c>
      <x:c r="B208" s="1">
        <x:v>44758.3878766551</x:v>
      </x:c>
      <x:c r="C208" s="6">
        <x:v>3.43776793333333</x:v>
      </x:c>
      <x:c r="D208" s="14" t="s">
        <x:v>92</x:v>
      </x:c>
      <x:c r="E208" s="15">
        <x:v>44733.6636310532</x:v>
      </x:c>
      <x:c r="F208" t="s">
        <x:v>97</x:v>
      </x:c>
      <x:c r="G208" s="6">
        <x:v>101.520780763879</x:v>
      </x:c>
      <x:c r="H208" t="s">
        <x:v>95</x:v>
      </x:c>
      <x:c r="I208" s="6">
        <x:v>26.4831043392851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20.673</x:v>
      </x:c>
      <x:c r="S208" s="8">
        <x:v>69522.8522279048</x:v>
      </x:c>
      <x:c r="T208" s="12">
        <x:v>271970.25460437</x:v>
      </x:c>
      <x:c r="U208" s="12">
        <x:v>28.7</x:v>
      </x:c>
      <x:c r="V208" s="12">
        <x:v>67.6</x:v>
      </x:c>
      <x:c r="W208" s="12">
        <x:f>NA()</x:f>
      </x:c>
    </x:row>
    <x:row r="209">
      <x:c r="A209">
        <x:v>214868</x:v>
      </x:c>
      <x:c r="B209" s="1">
        <x:v>44758.3878877662</x:v>
      </x:c>
      <x:c r="C209" s="6">
        <x:v>3.45375401</x:v>
      </x:c>
      <x:c r="D209" s="14" t="s">
        <x:v>92</x:v>
      </x:c>
      <x:c r="E209" s="15">
        <x:v>44733.6636310532</x:v>
      </x:c>
      <x:c r="F209" t="s">
        <x:v>97</x:v>
      </x:c>
      <x:c r="G209" s="6">
        <x:v>101.587995952743</x:v>
      </x:c>
      <x:c r="H209" t="s">
        <x:v>95</x:v>
      </x:c>
      <x:c r="I209" s="6">
        <x:v>26.4709109748414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20.667</x:v>
      </x:c>
      <x:c r="S209" s="8">
        <x:v>69528.3364564081</x:v>
      </x:c>
      <x:c r="T209" s="12">
        <x:v>271965.63727423</x:v>
      </x:c>
      <x:c r="U209" s="12">
        <x:v>28.7</x:v>
      </x:c>
      <x:c r="V209" s="12">
        <x:v>67.6</x:v>
      </x:c>
      <x:c r="W209" s="12">
        <x:f>NA()</x:f>
      </x:c>
    </x:row>
    <x:row r="210">
      <x:c r="A210">
        <x:v>214875</x:v>
      </x:c>
      <x:c r="B210" s="1">
        <x:v>44758.387899456</x:v>
      </x:c>
      <x:c r="C210" s="6">
        <x:v>3.47060196166667</x:v>
      </x:c>
      <x:c r="D210" s="14" t="s">
        <x:v>92</x:v>
      </x:c>
      <x:c r="E210" s="15">
        <x:v>44733.6636310532</x:v>
      </x:c>
      <x:c r="F210" t="s">
        <x:v>97</x:v>
      </x:c>
      <x:c r="G210" s="6">
        <x:v>101.511663673613</x:v>
      </x:c>
      <x:c r="H210" t="s">
        <x:v>95</x:v>
      </x:c>
      <x:c r="I210" s="6">
        <x:v>26.4831043392851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20.674</x:v>
      </x:c>
      <x:c r="S210" s="8">
        <x:v>69526.6099851013</x:v>
      </x:c>
      <x:c r="T210" s="12">
        <x:v>271975.037597162</x:v>
      </x:c>
      <x:c r="U210" s="12">
        <x:v>28.7</x:v>
      </x:c>
      <x:c r="V210" s="12">
        <x:v>67.6</x:v>
      </x:c>
      <x:c r="W210" s="12">
        <x:f>NA()</x:f>
      </x:c>
    </x:row>
    <x:row r="211">
      <x:c r="A211">
        <x:v>214883</x:v>
      </x:c>
      <x:c r="B211" s="1">
        <x:v>44758.3879111111</x:v>
      </x:c>
      <x:c r="C211" s="6">
        <x:v>3.48736942</x:v>
      </x:c>
      <x:c r="D211" s="14" t="s">
        <x:v>92</x:v>
      </x:c>
      <x:c r="E211" s="15">
        <x:v>44733.6636310532</x:v>
      </x:c>
      <x:c r="F211" t="s">
        <x:v>97</x:v>
      </x:c>
      <x:c r="G211" s="6">
        <x:v>101.557259459049</x:v>
      </x:c>
      <x:c r="H211" t="s">
        <x:v>95</x:v>
      </x:c>
      <x:c r="I211" s="6">
        <x:v>26.4831043392851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20.669</x:v>
      </x:c>
      <x:c r="S211" s="8">
        <x:v>69521.1873470361</x:v>
      </x:c>
      <x:c r="T211" s="12">
        <x:v>271975.403856979</x:v>
      </x:c>
      <x:c r="U211" s="12">
        <x:v>28.7</x:v>
      </x:c>
      <x:c r="V211" s="12">
        <x:v>67.6</x:v>
      </x:c>
      <x:c r="W211" s="12">
        <x:f>NA()</x:f>
      </x:c>
    </x:row>
    <x:row r="212">
      <x:c r="A212">
        <x:v>214887</x:v>
      </x:c>
      <x:c r="B212" s="1">
        <x:v>44758.3879228009</x:v>
      </x:c>
      <x:c r="C212" s="6">
        <x:v>3.504198495</x:v>
      </x:c>
      <x:c r="D212" s="14" t="s">
        <x:v>92</x:v>
      </x:c>
      <x:c r="E212" s="15">
        <x:v>44733.6636310532</x:v>
      </x:c>
      <x:c r="F212" t="s">
        <x:v>97</x:v>
      </x:c>
      <x:c r="G212" s="6">
        <x:v>101.548138234823</x:v>
      </x:c>
      <x:c r="H212" t="s">
        <x:v>95</x:v>
      </x:c>
      <x:c r="I212" s="6">
        <x:v>26.4831043392851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20.67</x:v>
      </x:c>
      <x:c r="S212" s="8">
        <x:v>69513.7553374733</x:v>
      </x:c>
      <x:c r="T212" s="12">
        <x:v>271960.190598009</x:v>
      </x:c>
      <x:c r="U212" s="12">
        <x:v>28.7</x:v>
      </x:c>
      <x:c r="V212" s="12">
        <x:v>67.6</x:v>
      </x:c>
      <x:c r="W212" s="12">
        <x:f>NA()</x:f>
      </x:c>
    </x:row>
    <x:row r="213">
      <x:c r="A213">
        <x:v>214892</x:v>
      </x:c>
      <x:c r="B213" s="1">
        <x:v>44758.387934456</x:v>
      </x:c>
      <x:c r="C213" s="6">
        <x:v>3.52101809</x:v>
      </x:c>
      <x:c r="D213" s="14" t="s">
        <x:v>92</x:v>
      </x:c>
      <x:c r="E213" s="15">
        <x:v>44733.6636310532</x:v>
      </x:c>
      <x:c r="F213" t="s">
        <x:v>97</x:v>
      </x:c>
      <x:c r="G213" s="6">
        <x:v>101.58462933569</x:v>
      </x:c>
      <x:c r="H213" t="s">
        <x:v>95</x:v>
      </x:c>
      <x:c r="I213" s="6">
        <x:v>26.4831043392851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20.666</x:v>
      </x:c>
      <x:c r="S213" s="8">
        <x:v>69512.5222992091</x:v>
      </x:c>
      <x:c r="T213" s="12">
        <x:v>271953.095945749</x:v>
      </x:c>
      <x:c r="U213" s="12">
        <x:v>28.7</x:v>
      </x:c>
      <x:c r="V213" s="12">
        <x:v>67.6</x:v>
      </x:c>
      <x:c r="W213" s="12">
        <x:f>NA()</x:f>
      </x:c>
    </x:row>
    <x:row r="214">
      <x:c r="A214">
        <x:v>214899</x:v>
      </x:c>
      <x:c r="B214" s="1">
        <x:v>44758.3879461806</x:v>
      </x:c>
      <x:c r="C214" s="6">
        <x:v>3.53787518166667</x:v>
      </x:c>
      <x:c r="D214" s="14" t="s">
        <x:v>92</x:v>
      </x:c>
      <x:c r="E214" s="15">
        <x:v>44733.6636310532</x:v>
      </x:c>
      <x:c r="F214" t="s">
        <x:v>97</x:v>
      </x:c>
      <x:c r="G214" s="6">
        <x:v>101.563503535641</x:v>
      </x:c>
      <x:c r="H214" t="s">
        <x:v>95</x:v>
      </x:c>
      <x:c r="I214" s="6">
        <x:v>26.4770076515274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20.669</x:v>
      </x:c>
      <x:c r="S214" s="8">
        <x:v>69503.9722378741</x:v>
      </x:c>
      <x:c r="T214" s="12">
        <x:v>271960.292570846</x:v>
      </x:c>
      <x:c r="U214" s="12">
        <x:v>28.7</x:v>
      </x:c>
      <x:c r="V214" s="12">
        <x:v>67.6</x:v>
      </x:c>
      <x:c r="W214" s="12">
        <x:f>NA()</x:f>
      </x:c>
    </x:row>
    <x:row r="215">
      <x:c r="A215">
        <x:v>214904</x:v>
      </x:c>
      <x:c r="B215" s="1">
        <x:v>44758.3879572569</x:v>
      </x:c>
      <x:c r="C215" s="6">
        <x:v>3.5538487</x:v>
      </x:c>
      <x:c r="D215" s="14" t="s">
        <x:v>92</x:v>
      </x:c>
      <x:c r="E215" s="15">
        <x:v>44733.6636310532</x:v>
      </x:c>
      <x:c r="F215" t="s">
        <x:v>97</x:v>
      </x:c>
      <x:c r="G215" s="6">
        <x:v>101.609127904393</x:v>
      </x:c>
      <x:c r="H215" t="s">
        <x:v>95</x:v>
      </x:c>
      <x:c r="I215" s="6">
        <x:v>26.4770076515274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20.664</x:v>
      </x:c>
      <x:c r="S215" s="8">
        <x:v>69498.0466024175</x:v>
      </x:c>
      <x:c r="T215" s="12">
        <x:v>271961.381455809</x:v>
      </x:c>
      <x:c r="U215" s="12">
        <x:v>28.7</x:v>
      </x:c>
      <x:c r="V215" s="12">
        <x:v>67.6</x:v>
      </x:c>
      <x:c r="W215" s="12">
        <x:f>NA()</x:f>
      </x:c>
    </x:row>
    <x:row r="216">
      <x:c r="A216">
        <x:v>214910</x:v>
      </x:c>
      <x:c r="B216" s="1">
        <x:v>44758.3879689468</x:v>
      </x:c>
      <x:c r="C216" s="6">
        <x:v>3.57066389166667</x:v>
      </x:c>
      <x:c r="D216" s="14" t="s">
        <x:v>92</x:v>
      </x:c>
      <x:c r="E216" s="15">
        <x:v>44733.6636310532</x:v>
      </x:c>
      <x:c r="F216" t="s">
        <x:v>97</x:v>
      </x:c>
      <x:c r="G216" s="6">
        <x:v>101.58462933569</x:v>
      </x:c>
      <x:c r="H216" t="s">
        <x:v>95</x:v>
      </x:c>
      <x:c r="I216" s="6">
        <x:v>26.4831043392851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20.666</x:v>
      </x:c>
      <x:c r="S216" s="8">
        <x:v>69499.0910178004</x:v>
      </x:c>
      <x:c r="T216" s="12">
        <x:v>271952.418329484</x:v>
      </x:c>
      <x:c r="U216" s="12">
        <x:v>28.7</x:v>
      </x:c>
      <x:c r="V216" s="12">
        <x:v>67.6</x:v>
      </x:c>
      <x:c r="W216" s="12">
        <x:f>NA()</x:f>
      </x:c>
    </x:row>
    <x:row r="217">
      <x:c r="A217">
        <x:v>214915</x:v>
      </x:c>
      <x:c r="B217" s="1">
        <x:v>44758.3879806366</x:v>
      </x:c>
      <x:c r="C217" s="6">
        <x:v>3.58746207333333</x:v>
      </x:c>
      <x:c r="D217" s="14" t="s">
        <x:v>92</x:v>
      </x:c>
      <x:c r="E217" s="15">
        <x:v>44733.6636310532</x:v>
      </x:c>
      <x:c r="F217" t="s">
        <x:v>97</x:v>
      </x:c>
      <x:c r="G217" s="6">
        <x:v>101.60000096179</x:v>
      </x:c>
      <x:c r="H217" t="s">
        <x:v>95</x:v>
      </x:c>
      <x:c r="I217" s="6">
        <x:v>26.4770076515274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20.665</x:v>
      </x:c>
      <x:c r="S217" s="8">
        <x:v>69501.3034711146</x:v>
      </x:c>
      <x:c r="T217" s="12">
        <x:v>271963.53930118</x:v>
      </x:c>
      <x:c r="U217" s="12">
        <x:v>28.7</x:v>
      </x:c>
      <x:c r="V217" s="12">
        <x:v>67.6</x:v>
      </x:c>
      <x:c r="W217" s="12">
        <x:f>NA()</x:f>
      </x:c>
    </x:row>
    <x:row r="218">
      <x:c r="A218">
        <x:v>214923</x:v>
      </x:c>
      <x:c r="B218" s="1">
        <x:v>44758.3879922801</x:v>
      </x:c>
      <x:c r="C218" s="6">
        <x:v>3.60428714</x:v>
      </x:c>
      <x:c r="D218" s="14" t="s">
        <x:v>92</x:v>
      </x:c>
      <x:c r="E218" s="15">
        <x:v>44733.6636310532</x:v>
      </x:c>
      <x:c r="F218" t="s">
        <x:v>97</x:v>
      </x:c>
      <x:c r="G218" s="6">
        <x:v>101.575505009323</x:v>
      </x:c>
      <x:c r="H218" t="s">
        <x:v>95</x:v>
      </x:c>
      <x:c r="I218" s="6">
        <x:v>26.4831043392851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20.667</x:v>
      </x:c>
      <x:c r="S218" s="8">
        <x:v>69505.1887098788</x:v>
      </x:c>
      <x:c r="T218" s="12">
        <x:v>271942.071929976</x:v>
      </x:c>
      <x:c r="U218" s="12">
        <x:v>28.7</x:v>
      </x:c>
      <x:c r="V218" s="12">
        <x:v>67.6</x:v>
      </x:c>
      <x:c r="W218" s="12">
        <x:f>NA()</x:f>
      </x:c>
    </x:row>
    <x:row r="219">
      <x:c r="A219">
        <x:v>214927</x:v>
      </x:c>
      <x:c r="B219" s="1">
        <x:v>44758.3880039352</x:v>
      </x:c>
      <x:c r="C219" s="6">
        <x:v>3.621056765</x:v>
      </x:c>
      <x:c r="D219" s="14" t="s">
        <x:v>92</x:v>
      </x:c>
      <x:c r="E219" s="15">
        <x:v>44733.6636310532</x:v>
      </x:c>
      <x:c r="F219" t="s">
        <x:v>97</x:v>
      </x:c>
      <x:c r="G219" s="6">
        <x:v>101.566381717163</x:v>
      </x:c>
      <x:c r="H219" t="s">
        <x:v>95</x:v>
      </x:c>
      <x:c r="I219" s="6">
        <x:v>26.4831043392851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20.668</x:v>
      </x:c>
      <x:c r="S219" s="8">
        <x:v>69492.6928073789</x:v>
      </x:c>
      <x:c r="T219" s="12">
        <x:v>271942.359495947</x:v>
      </x:c>
      <x:c r="U219" s="12">
        <x:v>28.7</x:v>
      </x:c>
      <x:c r="V219" s="12">
        <x:v>67.6</x:v>
      </x:c>
      <x:c r="W219" s="12">
        <x:f>NA()</x:f>
      </x:c>
    </x:row>
    <x:row r="220">
      <x:c r="A220">
        <x:v>214938</x:v>
      </x:c>
      <x:c r="B220" s="1">
        <x:v>44758.388015625</x:v>
      </x:c>
      <x:c r="C220" s="6">
        <x:v>3.63787864</x:v>
      </x:c>
      <x:c r="D220" s="14" t="s">
        <x:v>92</x:v>
      </x:c>
      <x:c r="E220" s="15">
        <x:v>44733.6636310532</x:v>
      </x:c>
      <x:c r="F220" t="s">
        <x:v>97</x:v>
      </x:c>
      <x:c r="G220" s="6">
        <x:v>101.593754696422</x:v>
      </x:c>
      <x:c r="H220" t="s">
        <x:v>95</x:v>
      </x:c>
      <x:c r="I220" s="6">
        <x:v>26.4831043392851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20.665</x:v>
      </x:c>
      <x:c r="S220" s="8">
        <x:v>69496.1900238158</x:v>
      </x:c>
      <x:c r="T220" s="12">
        <x:v>271946.781987811</x:v>
      </x:c>
      <x:c r="U220" s="12">
        <x:v>28.7</x:v>
      </x:c>
      <x:c r="V220" s="12">
        <x:v>67.6</x:v>
      </x:c>
      <x:c r="W220" s="12">
        <x:f>NA()</x:f>
      </x:c>
    </x:row>
    <x:row r="221">
      <x:c r="A221">
        <x:v>214939</x:v>
      </x:c>
      <x:c r="B221" s="1">
        <x:v>44758.3880267361</x:v>
      </x:c>
      <x:c r="C221" s="6">
        <x:v>3.65388387666667</x:v>
      </x:c>
      <x:c r="D221" s="14" t="s">
        <x:v>92</x:v>
      </x:c>
      <x:c r="E221" s="15">
        <x:v>44733.6636310532</x:v>
      </x:c>
      <x:c r="F221" t="s">
        <x:v>97</x:v>
      </x:c>
      <x:c r="G221" s="6">
        <x:v>101.618255881741</x:v>
      </x:c>
      <x:c r="H221" t="s">
        <x:v>95</x:v>
      </x:c>
      <x:c r="I221" s="6">
        <x:v>26.4770076515274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20.663</x:v>
      </x:c>
      <x:c r="S221" s="8">
        <x:v>69489.1611101039</x:v>
      </x:c>
      <x:c r="T221" s="12">
        <x:v>271943.028725202</x:v>
      </x:c>
      <x:c r="U221" s="12">
        <x:v>28.7</x:v>
      </x:c>
      <x:c r="V221" s="12">
        <x:v>67.6</x:v>
      </x:c>
      <x:c r="W221" s="12">
        <x:f>NA()</x:f>
      </x:c>
    </x:row>
    <x:row r="222">
      <x:c r="A222">
        <x:v>214948</x:v>
      </x:c>
      <x:c r="B222" s="1">
        <x:v>44758.3880384259</x:v>
      </x:c>
      <x:c r="C222" s="6">
        <x:v>3.67069312833333</x:v>
      </x:c>
      <x:c r="D222" s="14" t="s">
        <x:v>92</x:v>
      </x:c>
      <x:c r="E222" s="15">
        <x:v>44733.6636310532</x:v>
      </x:c>
      <x:c r="F222" t="s">
        <x:v>97</x:v>
      </x:c>
      <x:c r="G222" s="6">
        <x:v>101.609127904393</x:v>
      </x:c>
      <x:c r="H222" t="s">
        <x:v>95</x:v>
      </x:c>
      <x:c r="I222" s="6">
        <x:v>26.4770076515274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20.664</x:v>
      </x:c>
      <x:c r="S222" s="8">
        <x:v>69480.2360270947</x:v>
      </x:c>
      <x:c r="T222" s="12">
        <x:v>271928.718987743</x:v>
      </x:c>
      <x:c r="U222" s="12">
        <x:v>28.7</x:v>
      </x:c>
      <x:c r="V222" s="12">
        <x:v>67.6</x:v>
      </x:c>
      <x:c r="W222" s="12">
        <x:f>NA()</x:f>
      </x:c>
    </x:row>
    <x:row r="223">
      <x:c r="A223">
        <x:v>214953</x:v>
      </x:c>
      <x:c r="B223" s="1">
        <x:v>44758.3880501157</x:v>
      </x:c>
      <x:c r="C223" s="6">
        <x:v>3.68756237333333</x:v>
      </x:c>
      <x:c r="D223" s="14" t="s">
        <x:v>92</x:v>
      </x:c>
      <x:c r="E223" s="15">
        <x:v>44733.6636310532</x:v>
      </x:c>
      <x:c r="F223" t="s">
        <x:v>97</x:v>
      </x:c>
      <x:c r="G223" s="6">
        <x:v>101.554381764374</x:v>
      </x:c>
      <x:c r="H223" t="s">
        <x:v>95</x:v>
      </x:c>
      <x:c r="I223" s="6">
        <x:v>26.4770076515274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20.67</x:v>
      </x:c>
      <x:c r="S223" s="8">
        <x:v>69481.0681205463</x:v>
      </x:c>
      <x:c r="T223" s="12">
        <x:v>271931.441218941</x:v>
      </x:c>
      <x:c r="U223" s="12">
        <x:v>28.7</x:v>
      </x:c>
      <x:c r="V223" s="12">
        <x:v>67.6</x:v>
      </x:c>
      <x:c r="W223" s="12">
        <x:f>NA()</x:f>
      </x:c>
    </x:row>
    <x:row r="224">
      <x:c r="A224">
        <x:v>214957</x:v>
      </x:c>
      <x:c r="B224" s="1">
        <x:v>44758.3880618056</x:v>
      </x:c>
      <x:c r="C224" s="6">
        <x:v>3.70438089333333</x:v>
      </x:c>
      <x:c r="D224" s="14" t="s">
        <x:v>92</x:v>
      </x:c>
      <x:c r="E224" s="15">
        <x:v>44733.6636310532</x:v>
      </x:c>
      <x:c r="F224" t="s">
        <x:v>97</x:v>
      </x:c>
      <x:c r="G224" s="6">
        <x:v>101.618255881741</x:v>
      </x:c>
      <x:c r="H224" t="s">
        <x:v>95</x:v>
      </x:c>
      <x:c r="I224" s="6">
        <x:v>26.4770076515274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20.663</x:v>
      </x:c>
      <x:c r="S224" s="8">
        <x:v>69472.6574195134</x:v>
      </x:c>
      <x:c r="T224" s="12">
        <x:v>271925.600209473</x:v>
      </x:c>
      <x:c r="U224" s="12">
        <x:v>28.7</x:v>
      </x:c>
      <x:c r="V224" s="12">
        <x:v>67.6</x:v>
      </x:c>
      <x:c r="W224" s="12">
        <x:f>NA()</x:f>
      </x:c>
    </x:row>
    <x:row r="225">
      <x:c r="A225">
        <x:v>214968</x:v>
      </x:c>
      <x:c r="B225" s="1">
        <x:v>44758.3880734954</x:v>
      </x:c>
      <x:c r="C225" s="6">
        <x:v>3.72122311666667</x:v>
      </x:c>
      <x:c r="D225" s="14" t="s">
        <x:v>92</x:v>
      </x:c>
      <x:c r="E225" s="15">
        <x:v>44733.6636310532</x:v>
      </x:c>
      <x:c r="F225" t="s">
        <x:v>97</x:v>
      </x:c>
      <x:c r="G225" s="6">
        <x:v>101.636514941307</x:v>
      </x:c>
      <x:c r="H225" t="s">
        <x:v>95</x:v>
      </x:c>
      <x:c r="I225" s="6">
        <x:v>26.4770076515274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20.661</x:v>
      </x:c>
      <x:c r="S225" s="8">
        <x:v>69478.0365817152</x:v>
      </x:c>
      <x:c r="T225" s="12">
        <x:v>271946.113261566</x:v>
      </x:c>
      <x:c r="U225" s="12">
        <x:v>28.7</x:v>
      </x:c>
      <x:c r="V225" s="12">
        <x:v>67.6</x:v>
      </x:c>
      <x:c r="W225" s="12">
        <x:f>NA()</x:f>
      </x:c>
    </x:row>
    <x:row r="226">
      <x:c r="A226">
        <x:v>214972</x:v>
      </x:c>
      <x:c r="B226" s="1">
        <x:v>44758.3880846065</x:v>
      </x:c>
      <x:c r="C226" s="6">
        <x:v>3.73720407</x:v>
      </x:c>
      <x:c r="D226" s="14" t="s">
        <x:v>92</x:v>
      </x:c>
      <x:c r="E226" s="15">
        <x:v>44733.6636310532</x:v>
      </x:c>
      <x:c r="F226" t="s">
        <x:v>97</x:v>
      </x:c>
      <x:c r="G226" s="6">
        <x:v>101.58462933569</x:v>
      </x:c>
      <x:c r="H226" t="s">
        <x:v>95</x:v>
      </x:c>
      <x:c r="I226" s="6">
        <x:v>26.4831043392851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20.666</x:v>
      </x:c>
      <x:c r="S226" s="8">
        <x:v>69477.1622327608</x:v>
      </x:c>
      <x:c r="T226" s="12">
        <x:v>271927.764624246</x:v>
      </x:c>
      <x:c r="U226" s="12">
        <x:v>28.7</x:v>
      </x:c>
      <x:c r="V226" s="12">
        <x:v>67.6</x:v>
      </x:c>
      <x:c r="W226" s="12">
        <x:f>NA()</x:f>
      </x:c>
    </x:row>
    <x:row r="227">
      <x:c r="A227">
        <x:v>214976</x:v>
      </x:c>
      <x:c r="B227" s="1">
        <x:v>44758.3880962963</x:v>
      </x:c>
      <x:c r="C227" s="6">
        <x:v>3.75406154</x:v>
      </x:c>
      <x:c r="D227" s="14" t="s">
        <x:v>92</x:v>
      </x:c>
      <x:c r="E227" s="15">
        <x:v>44733.6636310532</x:v>
      </x:c>
      <x:c r="F227" t="s">
        <x:v>97</x:v>
      </x:c>
      <x:c r="G227" s="6">
        <x:v>101.6211369864</x:v>
      </x:c>
      <x:c r="H227" t="s">
        <x:v>95</x:v>
      </x:c>
      <x:c r="I227" s="6">
        <x:v>26.4831043392851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20.662</x:v>
      </x:c>
      <x:c r="S227" s="8">
        <x:v>69471.9010376426</x:v>
      </x:c>
      <x:c r="T227" s="12">
        <x:v>271918.689414928</x:v>
      </x:c>
      <x:c r="U227" s="12">
        <x:v>28.7</x:v>
      </x:c>
      <x:c r="V227" s="12">
        <x:v>67.6</x:v>
      </x:c>
      <x:c r="W227" s="12">
        <x:f>NA()</x:f>
      </x:c>
    </x:row>
    <x:row r="228">
      <x:c r="A228">
        <x:v>214984</x:v>
      </x:c>
      <x:c r="B228" s="1">
        <x:v>44758.3881079514</x:v>
      </x:c>
      <x:c r="C228" s="6">
        <x:v>3.77085035666667</x:v>
      </x:c>
      <x:c r="D228" s="14" t="s">
        <x:v>92</x:v>
      </x:c>
      <x:c r="E228" s="15">
        <x:v>44733.6636310532</x:v>
      </x:c>
      <x:c r="F228" t="s">
        <x:v>97</x:v>
      </x:c>
      <x:c r="G228" s="6">
        <x:v>101.605761763319</x:v>
      </x:c>
      <x:c r="H228" t="s">
        <x:v>95</x:v>
      </x:c>
      <x:c r="I228" s="6">
        <x:v>26.4892010381136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20.663</x:v>
      </x:c>
      <x:c r="S228" s="8">
        <x:v>69471.0863629646</x:v>
      </x:c>
      <x:c r="T228" s="12">
        <x:v>271928.438552301</x:v>
      </x:c>
      <x:c r="U228" s="12">
        <x:v>28.7</x:v>
      </x:c>
      <x:c r="V228" s="12">
        <x:v>67.6</x:v>
      </x:c>
      <x:c r="W228" s="12">
        <x:f>NA()</x:f>
      </x:c>
    </x:row>
    <x:row r="229">
      <x:c r="A229">
        <x:v>214991</x:v>
      </x:c>
      <x:c r="B229" s="1">
        <x:v>44758.3881196412</x:v>
      </x:c>
      <x:c r="C229" s="6">
        <x:v>3.78766789166667</x:v>
      </x:c>
      <x:c r="D229" s="14" t="s">
        <x:v>92</x:v>
      </x:c>
      <x:c r="E229" s="15">
        <x:v>44733.6636310532</x:v>
      </x:c>
      <x:c r="F229" t="s">
        <x:v>97</x:v>
      </x:c>
      <x:c r="G229" s="6">
        <x:v>101.590875053773</x:v>
      </x:c>
      <x:c r="H229" t="s">
        <x:v>95</x:v>
      </x:c>
      <x:c r="I229" s="6">
        <x:v>26.4770076515274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20.666</x:v>
      </x:c>
      <x:c r="S229" s="8">
        <x:v>69466.9247400684</x:v>
      </x:c>
      <x:c r="T229" s="12">
        <x:v>271938.622599074</x:v>
      </x:c>
      <x:c r="U229" s="12">
        <x:v>28.7</x:v>
      </x:c>
      <x:c r="V229" s="12">
        <x:v>67.6</x:v>
      </x:c>
      <x:c r="W229" s="12">
        <x:f>NA()</x:f>
      </x:c>
    </x:row>
    <x:row r="230">
      <x:c r="A230">
        <x:v>214994</x:v>
      </x:c>
      <x:c r="B230" s="1">
        <x:v>44758.388131331</x:v>
      </x:c>
      <x:c r="C230" s="6">
        <x:v>3.80447349166667</x:v>
      </x:c>
      <x:c r="D230" s="14" t="s">
        <x:v>92</x:v>
      </x:c>
      <x:c r="E230" s="15">
        <x:v>44733.6636310532</x:v>
      </x:c>
      <x:c r="F230" t="s">
        <x:v>97</x:v>
      </x:c>
      <x:c r="G230" s="6">
        <x:v>101.636514941307</x:v>
      </x:c>
      <x:c r="H230" t="s">
        <x:v>95</x:v>
      </x:c>
      <x:c r="I230" s="6">
        <x:v>26.4770076515274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20.661</x:v>
      </x:c>
      <x:c r="S230" s="8">
        <x:v>69463.7071669106</x:v>
      </x:c>
      <x:c r="T230" s="12">
        <x:v>271925.666537448</x:v>
      </x:c>
      <x:c r="U230" s="12">
        <x:v>28.7</x:v>
      </x:c>
      <x:c r="V230" s="12">
        <x:v>67.6</x:v>
      </x:c>
      <x:c r="W230" s="12">
        <x:f>NA()</x:f>
      </x:c>
    </x:row>
    <x:row r="231">
      <x:c r="A231">
        <x:v>215004</x:v>
      </x:c>
      <x:c r="B231" s="1">
        <x:v>44758.3881424421</x:v>
      </x:c>
      <x:c r="C231" s="6">
        <x:v>3.82046298</x:v>
      </x:c>
      <x:c r="D231" s="14" t="s">
        <x:v>92</x:v>
      </x:c>
      <x:c r="E231" s="15">
        <x:v>44733.6636310532</x:v>
      </x:c>
      <x:c r="F231" t="s">
        <x:v>97</x:v>
      </x:c>
      <x:c r="G231" s="6">
        <x:v>101.630266486185</x:v>
      </x:c>
      <x:c r="H231" t="s">
        <x:v>95</x:v>
      </x:c>
      <x:c r="I231" s="6">
        <x:v>26.4831043392851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20.661</x:v>
      </x:c>
      <x:c r="S231" s="8">
        <x:v>69457.1454104111</x:v>
      </x:c>
      <x:c r="T231" s="12">
        <x:v>271914.693168086</x:v>
      </x:c>
      <x:c r="U231" s="12">
        <x:v>28.7</x:v>
      </x:c>
      <x:c r="V231" s="12">
        <x:v>67.6</x:v>
      </x:c>
      <x:c r="W231" s="12">
        <x:f>NA()</x:f>
      </x:c>
    </x:row>
    <x:row r="232">
      <x:c r="A232">
        <x:v>215007</x:v>
      </x:c>
      <x:c r="B232" s="1">
        <x:v>44758.3881541319</x:v>
      </x:c>
      <x:c r="C232" s="6">
        <x:v>3.83734045833333</x:v>
      </x:c>
      <x:c r="D232" s="14" t="s">
        <x:v>92</x:v>
      </x:c>
      <x:c r="E232" s="15">
        <x:v>44733.6636310532</x:v>
      </x:c>
      <x:c r="F232" t="s">
        <x:v>97</x:v>
      </x:c>
      <x:c r="G232" s="6">
        <x:v>101.645646023845</x:v>
      </x:c>
      <x:c r="H232" t="s">
        <x:v>95</x:v>
      </x:c>
      <x:c r="I232" s="6">
        <x:v>26.4770076515274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20.66</x:v>
      </x:c>
      <x:c r="S232" s="8">
        <x:v>69457.0080685133</x:v>
      </x:c>
      <x:c r="T232" s="12">
        <x:v>271916.636882064</x:v>
      </x:c>
      <x:c r="U232" s="12">
        <x:v>28.7</x:v>
      </x:c>
      <x:c r="V232" s="12">
        <x:v>67.6</x:v>
      </x:c>
      <x:c r="W232" s="12">
        <x:f>NA()</x:f>
      </x:c>
    </x:row>
    <x:row r="233">
      <x:c r="A233">
        <x:v>215016</x:v>
      </x:c>
      <x:c r="B233" s="1">
        <x:v>44758.3881658912</x:v>
      </x:c>
      <x:c r="C233" s="6">
        <x:v>3.85425038166667</x:v>
      </x:c>
      <x:c r="D233" s="14" t="s">
        <x:v>92</x:v>
      </x:c>
      <x:c r="E233" s="15">
        <x:v>44733.6636310532</x:v>
      </x:c>
      <x:c r="F233" t="s">
        <x:v>97</x:v>
      </x:c>
      <x:c r="G233" s="6">
        <x:v>101.58462933569</x:v>
      </x:c>
      <x:c r="H233" t="s">
        <x:v>95</x:v>
      </x:c>
      <x:c r="I233" s="6">
        <x:v>26.4831043392851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20.666</x:v>
      </x:c>
      <x:c r="S233" s="8">
        <x:v>69448.5619326104</x:v>
      </x:c>
      <x:c r="T233" s="12">
        <x:v>271920.469825144</x:v>
      </x:c>
      <x:c r="U233" s="12">
        <x:v>28.7</x:v>
      </x:c>
      <x:c r="V233" s="12">
        <x:v>67.6</x:v>
      </x:c>
      <x:c r="W233" s="12">
        <x:f>NA()</x:f>
      </x:c>
    </x:row>
    <x:row r="234">
      <x:c r="A234">
        <x:v>215019</x:v>
      </x:c>
      <x:c r="B234" s="1">
        <x:v>44758.388177581</x:v>
      </x:c>
      <x:c r="C234" s="6">
        <x:v>3.87111485833333</x:v>
      </x:c>
      <x:c r="D234" s="14" t="s">
        <x:v>92</x:v>
      </x:c>
      <x:c r="E234" s="15">
        <x:v>44733.6636310532</x:v>
      </x:c>
      <x:c r="F234" t="s">
        <x:v>97</x:v>
      </x:c>
      <x:c r="G234" s="6">
        <x:v>101.6485285914</x:v>
      </x:c>
      <x:c r="H234" t="s">
        <x:v>95</x:v>
      </x:c>
      <x:c r="I234" s="6">
        <x:v>26.4831043392851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20.659</x:v>
      </x:c>
      <x:c r="S234" s="8">
        <x:v>69461.0002626002</x:v>
      </x:c>
      <x:c r="T234" s="12">
        <x:v>271917.110223757</x:v>
      </x:c>
      <x:c r="U234" s="12">
        <x:v>28.7</x:v>
      </x:c>
      <x:c r="V234" s="12">
        <x:v>67.6</x:v>
      </x:c>
      <x:c r="W234" s="12">
        <x:f>NA()</x:f>
      </x:c>
    </x:row>
    <x:row r="235">
      <x:c r="A235">
        <x:v>215023</x:v>
      </x:c>
      <x:c r="B235" s="1">
        <x:v>44758.3881886921</x:v>
      </x:c>
      <x:c r="C235" s="6">
        <x:v>3.88707422</x:v>
      </x:c>
      <x:c r="D235" s="14" t="s">
        <x:v>92</x:v>
      </x:c>
      <x:c r="E235" s="15">
        <x:v>44733.6636310532</x:v>
      </x:c>
      <x:c r="F235" t="s">
        <x:v>97</x:v>
      </x:c>
      <x:c r="G235" s="6">
        <x:v>101.602881091678</x:v>
      </x:c>
      <x:c r="H235" t="s">
        <x:v>95</x:v>
      </x:c>
      <x:c r="I235" s="6">
        <x:v>26.4831043392851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20.664</x:v>
      </x:c>
      <x:c r="S235" s="8">
        <x:v>69453.0882469474</x:v>
      </x:c>
      <x:c r="T235" s="12">
        <x:v>271905.524809249</x:v>
      </x:c>
      <x:c r="U235" s="12">
        <x:v>28.7</x:v>
      </x:c>
      <x:c r="V235" s="12">
        <x:v>67.6</x:v>
      </x:c>
      <x:c r="W235" s="12">
        <x:f>NA()</x:f>
      </x:c>
    </x:row>
    <x:row r="236">
      <x:c r="A236">
        <x:v>215030</x:v>
      </x:c>
      <x:c r="B236" s="1">
        <x:v>44758.3882004282</x:v>
      </x:c>
      <x:c r="C236" s="6">
        <x:v>3.90395801</x:v>
      </x:c>
      <x:c r="D236" s="14" t="s">
        <x:v>92</x:v>
      </x:c>
      <x:c r="E236" s="15">
        <x:v>44733.6636310532</x:v>
      </x:c>
      <x:c r="F236" t="s">
        <x:v>97</x:v>
      </x:c>
      <x:c r="G236" s="6">
        <x:v>101.593754696422</x:v>
      </x:c>
      <x:c r="H236" t="s">
        <x:v>95</x:v>
      </x:c>
      <x:c r="I236" s="6">
        <x:v>26.4831043392851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20.665</x:v>
      </x:c>
      <x:c r="S236" s="8">
        <x:v>69452.0548099027</x:v>
      </x:c>
      <x:c r="T236" s="12">
        <x:v>271904.480760307</x:v>
      </x:c>
      <x:c r="U236" s="12">
        <x:v>28.7</x:v>
      </x:c>
      <x:c r="V236" s="12">
        <x:v>67.6</x:v>
      </x:c>
      <x:c r="W236" s="12">
        <x:f>NA()</x:f>
      </x:c>
    </x:row>
    <x:row r="237">
      <x:c r="A237">
        <x:v>215039</x:v>
      </x:c>
      <x:c r="B237" s="1">
        <x:v>44758.3882121181</x:v>
      </x:c>
      <x:c r="C237" s="6">
        <x:v>3.92081902</x:v>
      </x:c>
      <x:c r="D237" s="14" t="s">
        <x:v>92</x:v>
      </x:c>
      <x:c r="E237" s="15">
        <x:v>44733.6636310532</x:v>
      </x:c>
      <x:c r="F237" t="s">
        <x:v>97</x:v>
      </x:c>
      <x:c r="G237" s="6">
        <x:v>101.645646023845</x:v>
      </x:c>
      <x:c r="H237" t="s">
        <x:v>95</x:v>
      </x:c>
      <x:c r="I237" s="6">
        <x:v>26.4770076515274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20.66</x:v>
      </x:c>
      <x:c r="S237" s="8">
        <x:v>69444.1373889551</x:v>
      </x:c>
      <x:c r="T237" s="12">
        <x:v>271911.077631205</x:v>
      </x:c>
      <x:c r="U237" s="12">
        <x:v>28.7</x:v>
      </x:c>
      <x:c r="V237" s="12">
        <x:v>67.6</x:v>
      </x:c>
      <x:c r="W237" s="12">
        <x:f>NA()</x:f>
      </x:c>
    </x:row>
    <x:row r="238">
      <x:c r="A238">
        <x:v>215043</x:v>
      </x:c>
      <x:c r="B238" s="1">
        <x:v>44758.3882238426</x:v>
      </x:c>
      <x:c r="C238" s="6">
        <x:v>3.93772352833333</x:v>
      </x:c>
      <x:c r="D238" s="14" t="s">
        <x:v>92</x:v>
      </x:c>
      <x:c r="E238" s="15">
        <x:v>44733.6636310532</x:v>
      </x:c>
      <x:c r="F238" t="s">
        <x:v>97</x:v>
      </x:c>
      <x:c r="G238" s="6">
        <x:v>101.575505009323</x:v>
      </x:c>
      <x:c r="H238" t="s">
        <x:v>95</x:v>
      </x:c>
      <x:c r="I238" s="6">
        <x:v>26.4831043392851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20.667</x:v>
      </x:c>
      <x:c r="S238" s="8">
        <x:v>69449.3339429964</x:v>
      </x:c>
      <x:c r="T238" s="12">
        <x:v>271901.333340756</x:v>
      </x:c>
      <x:c r="U238" s="12">
        <x:v>28.7</x:v>
      </x:c>
      <x:c r="V238" s="12">
        <x:v>67.6</x:v>
      </x:c>
      <x:c r="W238" s="12">
        <x:f>NA()</x:f>
      </x:c>
    </x:row>
    <x:row r="239">
      <x:c r="A239">
        <x:v>215052</x:v>
      </x:c>
      <x:c r="B239" s="1">
        <x:v>44758.3882355324</x:v>
      </x:c>
      <x:c r="C239" s="6">
        <x:v>3.95455775833333</x:v>
      </x:c>
      <x:c r="D239" s="14" t="s">
        <x:v>92</x:v>
      </x:c>
      <x:c r="E239" s="15">
        <x:v>44733.6636310532</x:v>
      </x:c>
      <x:c r="F239" t="s">
        <x:v>97</x:v>
      </x:c>
      <x:c r="G239" s="6">
        <x:v>101.630266486185</x:v>
      </x:c>
      <x:c r="H239" t="s">
        <x:v>95</x:v>
      </x:c>
      <x:c r="I239" s="6">
        <x:v>26.4831043392851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20.661</x:v>
      </x:c>
      <x:c r="S239" s="8">
        <x:v>69443.9981852261</x:v>
      </x:c>
      <x:c r="T239" s="12">
        <x:v>271892.725193606</x:v>
      </x:c>
      <x:c r="U239" s="12">
        <x:v>28.7</x:v>
      </x:c>
      <x:c r="V239" s="12">
        <x:v>67.6</x:v>
      </x:c>
      <x:c r="W239" s="12">
        <x:f>NA()</x:f>
      </x:c>
    </x:row>
    <x:row r="240">
      <x:c r="A240">
        <x:v>215054</x:v>
      </x:c>
      <x:c r="B240" s="1">
        <x:v>44758.3882466435</x:v>
      </x:c>
      <x:c r="C240" s="6">
        <x:v>3.970523585</x:v>
      </x:c>
      <x:c r="D240" s="14" t="s">
        <x:v>92</x:v>
      </x:c>
      <x:c r="E240" s="15">
        <x:v>44733.6636310532</x:v>
      </x:c>
      <x:c r="F240" t="s">
        <x:v>97</x:v>
      </x:c>
      <x:c r="G240" s="6">
        <x:v>101.657661197148</x:v>
      </x:c>
      <x:c r="H240" t="s">
        <x:v>95</x:v>
      </x:c>
      <x:c r="I240" s="6">
        <x:v>26.4831043392851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20.658</x:v>
      </x:c>
      <x:c r="S240" s="8">
        <x:v>69437.0016432281</x:v>
      </x:c>
      <x:c r="T240" s="12">
        <x:v>271892.663573139</x:v>
      </x:c>
      <x:c r="U240" s="12">
        <x:v>28.7</x:v>
      </x:c>
      <x:c r="V240" s="12">
        <x:v>67.6</x:v>
      </x:c>
      <x:c r="W240" s="12">
        <x:f>NA()</x:f>
      </x:c>
    </x:row>
    <x:row r="241">
      <x:c r="A241">
        <x:v>215061</x:v>
      </x:c>
      <x:c r="B241" s="1">
        <x:v>44758.3882583333</x:v>
      </x:c>
      <x:c r="C241" s="6">
        <x:v>3.98737075333333</x:v>
      </x:c>
      <x:c r="D241" s="14" t="s">
        <x:v>92</x:v>
      </x:c>
      <x:c r="E241" s="15">
        <x:v>44733.6636310532</x:v>
      </x:c>
      <x:c r="F241" t="s">
        <x:v>97</x:v>
      </x:c>
      <x:c r="G241" s="6">
        <x:v>101.6211369864</x:v>
      </x:c>
      <x:c r="H241" t="s">
        <x:v>95</x:v>
      </x:c>
      <x:c r="I241" s="6">
        <x:v>26.4831043392851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20.662</x:v>
      </x:c>
      <x:c r="S241" s="8">
        <x:v>69441.6198290234</x:v>
      </x:c>
      <x:c r="T241" s="12">
        <x:v>271888.176184853</x:v>
      </x:c>
      <x:c r="U241" s="12">
        <x:v>28.7</x:v>
      </x:c>
      <x:c r="V241" s="12">
        <x:v>67.6</x:v>
      </x:c>
      <x:c r="W241" s="12">
        <x:f>NA()</x:f>
      </x:c>
    </x:row>
    <x:row r="242">
      <x:c r="A242">
        <x:v>215065</x:v>
      </x:c>
      <x:c r="B242" s="1">
        <x:v>44758.3882700231</x:v>
      </x:c>
      <x:c r="C242" s="6">
        <x:v>4.004209355</x:v>
      </x:c>
      <x:c r="D242" s="14" t="s">
        <x:v>92</x:v>
      </x:c>
      <x:c r="E242" s="15">
        <x:v>44733.6636310532</x:v>
      </x:c>
      <x:c r="F242" t="s">
        <x:v>97</x:v>
      </x:c>
      <x:c r="G242" s="6">
        <x:v>101.6485285914</x:v>
      </x:c>
      <x:c r="H242" t="s">
        <x:v>95</x:v>
      </x:c>
      <x:c r="I242" s="6">
        <x:v>26.4831043392851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20.659</x:v>
      </x:c>
      <x:c r="S242" s="8">
        <x:v>69440.5235970079</x:v>
      </x:c>
      <x:c r="T242" s="12">
        <x:v>271894.840336116</x:v>
      </x:c>
      <x:c r="U242" s="12">
        <x:v>28.7</x:v>
      </x:c>
      <x:c r="V242" s="12">
        <x:v>67.6</x:v>
      </x:c>
      <x:c r="W242" s="12">
        <x:f>NA()</x:f>
      </x:c>
    </x:row>
    <x:row r="243">
      <x:c r="A243">
        <x:v>215073</x:v>
      </x:c>
      <x:c r="B243" s="1">
        <x:v>44758.388281794</x:v>
      </x:c>
      <x:c r="C243" s="6">
        <x:v>4.02113119666667</x:v>
      </x:c>
      <x:c r="D243" s="14" t="s">
        <x:v>92</x:v>
      </x:c>
      <x:c r="E243" s="15">
        <x:v>44733.6636310532</x:v>
      </x:c>
      <x:c r="F243" t="s">
        <x:v>97</x:v>
      </x:c>
      <x:c r="G243" s="6">
        <x:v>101.581750180182</x:v>
      </x:c>
      <x:c r="H243" t="s">
        <x:v>95</x:v>
      </x:c>
      <x:c r="I243" s="6">
        <x:v>26.4770076515274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20.667</x:v>
      </x:c>
      <x:c r="S243" s="8">
        <x:v>69435.0549174612</x:v>
      </x:c>
      <x:c r="T243" s="12">
        <x:v>271890.2445192</x:v>
      </x:c>
      <x:c r="U243" s="12">
        <x:v>28.7</x:v>
      </x:c>
      <x:c r="V243" s="12">
        <x:v>67.6</x:v>
      </x:c>
      <x:c r="W243" s="12">
        <x:f>NA()</x:f>
      </x:c>
    </x:row>
    <x:row r="244">
      <x:c r="A244">
        <x:v>215081</x:v>
      </x:c>
      <x:c r="B244" s="1">
        <x:v>44758.3882928588</x:v>
      </x:c>
      <x:c r="C244" s="6">
        <x:v>4.03709640166667</x:v>
      </x:c>
      <x:c r="D244" s="14" t="s">
        <x:v>92</x:v>
      </x:c>
      <x:c r="E244" s="15">
        <x:v>44733.6636310532</x:v>
      </x:c>
      <x:c r="F244" t="s">
        <x:v>97</x:v>
      </x:c>
      <x:c r="G244" s="6">
        <x:v>101.657661197148</x:v>
      </x:c>
      <x:c r="H244" t="s">
        <x:v>95</x:v>
      </x:c>
      <x:c r="I244" s="6">
        <x:v>26.4831043392851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20.658</x:v>
      </x:c>
      <x:c r="S244" s="8">
        <x:v>69430.6530232941</x:v>
      </x:c>
      <x:c r="T244" s="12">
        <x:v>271887.181494742</x:v>
      </x:c>
      <x:c r="U244" s="12">
        <x:v>28.7</x:v>
      </x:c>
      <x:c r="V244" s="12">
        <x:v>67.6</x:v>
      </x:c>
      <x:c r="W244" s="12">
        <x:f>NA()</x:f>
      </x:c>
    </x:row>
    <x:row r="245">
      <x:c r="A245">
        <x:v>215085</x:v>
      </x:c>
      <x:c r="B245" s="1">
        <x:v>44758.3883045949</x:v>
      </x:c>
      <x:c r="C245" s="6">
        <x:v>4.0539882</x:v>
      </x:c>
      <x:c r="D245" s="14" t="s">
        <x:v>92</x:v>
      </x:c>
      <x:c r="E245" s="15">
        <x:v>44733.6636310532</x:v>
      </x:c>
      <x:c r="F245" t="s">
        <x:v>97</x:v>
      </x:c>
      <x:c r="G245" s="6">
        <x:v>101.605761763319</x:v>
      </x:c>
      <x:c r="H245" t="s">
        <x:v>95</x:v>
      </x:c>
      <x:c r="I245" s="6">
        <x:v>26.4892010381136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20.663</x:v>
      </x:c>
      <x:c r="S245" s="8">
        <x:v>69426.1807946938</x:v>
      </x:c>
      <x:c r="T245" s="12">
        <x:v>271883.010986321</x:v>
      </x:c>
      <x:c r="U245" s="12">
        <x:v>28.7</x:v>
      </x:c>
      <x:c r="V245" s="12">
        <x:v>67.6</x:v>
      </x:c>
      <x:c r="W245" s="12">
        <x:f>NA()</x:f>
      </x:c>
    </x:row>
    <x:row r="246">
      <x:c r="A246">
        <x:v>215093</x:v>
      </x:c>
      <x:c r="B246" s="1">
        <x:v>44758.3883162847</x:v>
      </x:c>
      <x:c r="C246" s="6">
        <x:v>4.07082440166667</x:v>
      </x:c>
      <x:c r="D246" s="14" t="s">
        <x:v>92</x:v>
      </x:c>
      <x:c r="E246" s="15">
        <x:v>44733.6636310532</x:v>
      </x:c>
      <x:c r="F246" t="s">
        <x:v>97</x:v>
      </x:c>
      <x:c r="G246" s="6">
        <x:v>101.663911295226</x:v>
      </x:c>
      <x:c r="H246" t="s">
        <x:v>95</x:v>
      </x:c>
      <x:c r="I246" s="6">
        <x:v>26.4770076515274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20.658</x:v>
      </x:c>
      <x:c r="S246" s="8">
        <x:v>69423.4156615703</x:v>
      </x:c>
      <x:c r="T246" s="12">
        <x:v>271879.550628179</x:v>
      </x:c>
      <x:c r="U246" s="12">
        <x:v>28.7</x:v>
      </x:c>
      <x:c r="V246" s="12">
        <x:v>67.6</x:v>
      </x:c>
      <x:c r="W246" s="12">
        <x:f>NA()</x:f>
      </x:c>
    </x:row>
    <x:row r="247">
      <x:c r="A247">
        <x:v>215100</x:v>
      </x:c>
      <x:c r="B247" s="1">
        <x:v>44758.3883279745</x:v>
      </x:c>
      <x:c r="C247" s="6">
        <x:v>4.08765016333333</x:v>
      </x:c>
      <x:c r="D247" s="14" t="s">
        <x:v>92</x:v>
      </x:c>
      <x:c r="E247" s="15">
        <x:v>44733.6636310532</x:v>
      </x:c>
      <x:c r="F247" t="s">
        <x:v>97</x:v>
      </x:c>
      <x:c r="G247" s="6">
        <x:v>101.663911295226</x:v>
      </x:c>
      <x:c r="H247" t="s">
        <x:v>95</x:v>
      </x:c>
      <x:c r="I247" s="6">
        <x:v>26.4770076515274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20.658</x:v>
      </x:c>
      <x:c r="S247" s="8">
        <x:v>69419.6311244482</x:v>
      </x:c>
      <x:c r="T247" s="12">
        <x:v>271880.060264148</x:v>
      </x:c>
      <x:c r="U247" s="12">
        <x:v>28.7</x:v>
      </x:c>
      <x:c r="V247" s="12">
        <x:v>67.6</x:v>
      </x:c>
      <x:c r="W247" s="12">
        <x:f>NA()</x:f>
      </x:c>
    </x:row>
    <x:row r="248">
      <x:c r="A248">
        <x:v>215106</x:v>
      </x:c>
      <x:c r="B248" s="1">
        <x:v>44758.3883396181</x:v>
      </x:c>
      <x:c r="C248" s="6">
        <x:v>4.10445268333333</x:v>
      </x:c>
      <x:c r="D248" s="14" t="s">
        <x:v>92</x:v>
      </x:c>
      <x:c r="E248" s="15">
        <x:v>44733.6636310532</x:v>
      </x:c>
      <x:c r="F248" t="s">
        <x:v>97</x:v>
      </x:c>
      <x:c r="G248" s="6">
        <x:v>101.666794838536</x:v>
      </x:c>
      <x:c r="H248" t="s">
        <x:v>95</x:v>
      </x:c>
      <x:c r="I248" s="6">
        <x:v>26.4831043392851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20.657</x:v>
      </x:c>
      <x:c r="S248" s="8">
        <x:v>69410.0453556672</x:v>
      </x:c>
      <x:c r="T248" s="12">
        <x:v>271876.284052258</x:v>
      </x:c>
      <x:c r="U248" s="12">
        <x:v>28.7</x:v>
      </x:c>
      <x:c r="V248" s="12">
        <x:v>67.6</x:v>
      </x:c>
      <x:c r="W248" s="12">
        <x:f>NA()</x:f>
      </x:c>
    </x:row>
    <x:row r="249">
      <x:c r="A249">
        <x:v>215112</x:v>
      </x:c>
      <x:c r="B249" s="1">
        <x:v>44758.3883507292</x:v>
      </x:c>
      <x:c r="C249" s="6">
        <x:v>4.120430875</x:v>
      </x:c>
      <x:c r="D249" s="14" t="s">
        <x:v>92</x:v>
      </x:c>
      <x:c r="E249" s="15">
        <x:v>44733.6636310532</x:v>
      </x:c>
      <x:c r="F249" t="s">
        <x:v>97</x:v>
      </x:c>
      <x:c r="G249" s="6">
        <x:v>101.700454267678</x:v>
      </x:c>
      <x:c r="H249" t="s">
        <x:v>95</x:v>
      </x:c>
      <x:c r="I249" s="6">
        <x:v>26.4770076515274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20.654</x:v>
      </x:c>
      <x:c r="S249" s="8">
        <x:v>69416.6381856597</x:v>
      </x:c>
      <x:c r="T249" s="12">
        <x:v>271878.947285517</x:v>
      </x:c>
      <x:c r="U249" s="12">
        <x:v>28.7</x:v>
      </x:c>
      <x:c r="V249" s="12">
        <x:v>67.6</x:v>
      </x:c>
      <x:c r="W249" s="12">
        <x:f>NA()</x:f>
      </x:c>
    </x:row>
    <x:row r="250">
      <x:c r="A250">
        <x:v>215117</x:v>
      </x:c>
      <x:c r="B250" s="1">
        <x:v>44758.3883624653</x:v>
      </x:c>
      <x:c r="C250" s="6">
        <x:v>4.13730700333333</x:v>
      </x:c>
      <x:c r="D250" s="14" t="s">
        <x:v>92</x:v>
      </x:c>
      <x:c r="E250" s="15">
        <x:v>44733.6636310532</x:v>
      </x:c>
      <x:c r="F250" t="s">
        <x:v>97</x:v>
      </x:c>
      <x:c r="G250" s="6">
        <x:v>101.627384893992</x:v>
      </x:c>
      <x:c r="H250" t="s">
        <x:v>95</x:v>
      </x:c>
      <x:c r="I250" s="6">
        <x:v>26.4770076515274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20.662</x:v>
      </x:c>
      <x:c r="S250" s="8">
        <x:v>69417.5613551914</x:v>
      </x:c>
      <x:c r="T250" s="12">
        <x:v>271883.999368246</x:v>
      </x:c>
      <x:c r="U250" s="12">
        <x:v>28.7</x:v>
      </x:c>
      <x:c r="V250" s="12">
        <x:v>67.6</x:v>
      </x:c>
      <x:c r="W250" s="12">
        <x:f>NA()</x:f>
      </x:c>
    </x:row>
    <x:row r="251">
      <x:c r="A251">
        <x:v>215119</x:v>
      </x:c>
      <x:c r="B251" s="1">
        <x:v>44758.3883741551</x:v>
      </x:c>
      <x:c r="C251" s="6">
        <x:v>4.154134995</x:v>
      </x:c>
      <x:c r="D251" s="14" t="s">
        <x:v>92</x:v>
      </x:c>
      <x:c r="E251" s="15">
        <x:v>44733.6636310532</x:v>
      </x:c>
      <x:c r="F251" t="s">
        <x:v>97</x:v>
      </x:c>
      <x:c r="G251" s="6">
        <x:v>101.694201978134</x:v>
      </x:c>
      <x:c r="H251" t="s">
        <x:v>95</x:v>
      </x:c>
      <x:c r="I251" s="6">
        <x:v>26.4831043392851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20.654</x:v>
      </x:c>
      <x:c r="S251" s="8">
        <x:v>69410.6678458121</x:v>
      </x:c>
      <x:c r="T251" s="12">
        <x:v>271869.02376605</x:v>
      </x:c>
      <x:c r="U251" s="12">
        <x:v>28.7</x:v>
      </x:c>
      <x:c r="V251" s="12">
        <x:v>67.6</x:v>
      </x:c>
      <x:c r="W251" s="12">
        <x:f>NA()</x:f>
      </x:c>
    </x:row>
    <x:row r="252">
      <x:c r="A252">
        <x:v>215130</x:v>
      </x:c>
      <x:c r="B252" s="1">
        <x:v>44758.3883858449</x:v>
      </x:c>
      <x:c r="C252" s="6">
        <x:v>4.17096318166667</x:v>
      </x:c>
      <x:c r="D252" s="14" t="s">
        <x:v>92</x:v>
      </x:c>
      <x:c r="E252" s="15">
        <x:v>44733.6636310532</x:v>
      </x:c>
      <x:c r="F252" t="s">
        <x:v>97</x:v>
      </x:c>
      <x:c r="G252" s="6">
        <x:v>101.663911295226</x:v>
      </x:c>
      <x:c r="H252" t="s">
        <x:v>95</x:v>
      </x:c>
      <x:c r="I252" s="6">
        <x:v>26.4770076515274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20.658</x:v>
      </x:c>
      <x:c r="S252" s="8">
        <x:v>69408.9267839676</x:v>
      </x:c>
      <x:c r="T252" s="12">
        <x:v>271874.267327249</x:v>
      </x:c>
      <x:c r="U252" s="12">
        <x:v>28.7</x:v>
      </x:c>
      <x:c r="V252" s="12">
        <x:v>67.6</x:v>
      </x:c>
      <x:c r="W252" s="12">
        <x:f>NA()</x:f>
      </x:c>
    </x:row>
    <x:row r="253">
      <x:c r="A253">
        <x:v>215131</x:v>
      </x:c>
      <x:c r="B253" s="1">
        <x:v>44758.3883975347</x:v>
      </x:c>
      <x:c r="C253" s="6">
        <x:v>4.18782121</x:v>
      </x:c>
      <x:c r="D253" s="14" t="s">
        <x:v>92</x:v>
      </x:c>
      <x:c r="E253" s="15">
        <x:v>44733.6636310532</x:v>
      </x:c>
      <x:c r="F253" t="s">
        <x:v>97</x:v>
      </x:c>
      <x:c r="G253" s="6">
        <x:v>101.703339763676</x:v>
      </x:c>
      <x:c r="H253" t="s">
        <x:v>95</x:v>
      </x:c>
      <x:c r="I253" s="6">
        <x:v>26.4831043392851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20.653</x:v>
      </x:c>
      <x:c r="S253" s="8">
        <x:v>69402.1551254009</x:v>
      </x:c>
      <x:c r="T253" s="12">
        <x:v>271876.3759024</x:v>
      </x:c>
      <x:c r="U253" s="12">
        <x:v>28.7</x:v>
      </x:c>
      <x:c r="V253" s="12">
        <x:v>67.6</x:v>
      </x:c>
      <x:c r="W253" s="12">
        <x:f>NA()</x:f>
      </x:c>
    </x:row>
    <x:row r="254">
      <x:c r="A254">
        <x:v>215137</x:v>
      </x:c>
      <x:c r="B254" s="1">
        <x:v>44758.3884085995</x:v>
      </x:c>
      <x:c r="C254" s="6">
        <x:v>4.20377797666667</x:v>
      </x:c>
      <x:c r="D254" s="14" t="s">
        <x:v>92</x:v>
      </x:c>
      <x:c r="E254" s="15">
        <x:v>44733.6636310532</x:v>
      </x:c>
      <x:c r="F254" t="s">
        <x:v>97</x:v>
      </x:c>
      <x:c r="G254" s="6">
        <x:v>101.685065228869</x:v>
      </x:c>
      <x:c r="H254" t="s">
        <x:v>95</x:v>
      </x:c>
      <x:c r="I254" s="6">
        <x:v>26.4831043392851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20.655</x:v>
      </x:c>
      <x:c r="S254" s="8">
        <x:v>69390.7593114916</x:v>
      </x:c>
      <x:c r="T254" s="12">
        <x:v>271863.114891144</x:v>
      </x:c>
      <x:c r="U254" s="12">
        <x:v>28.7</x:v>
      </x:c>
      <x:c r="V254" s="12">
        <x:v>67.6</x:v>
      </x:c>
      <x:c r="W254" s="12">
        <x:f>NA()</x:f>
      </x:c>
    </x:row>
    <x:row r="255">
      <x:c r="A255">
        <x:v>215144</x:v>
      </x:c>
      <x:c r="B255" s="1">
        <x:v>44758.3884202894</x:v>
      </x:c>
      <x:c r="C255" s="6">
        <x:v>4.22057127833333</x:v>
      </x:c>
      <x:c r="D255" s="14" t="s">
        <x:v>92</x:v>
      </x:c>
      <x:c r="E255" s="15">
        <x:v>44733.6636310532</x:v>
      </x:c>
      <x:c r="F255" t="s">
        <x:v>97</x:v>
      </x:c>
      <x:c r="G255" s="6">
        <x:v>101.627384893992</x:v>
      </x:c>
      <x:c r="H255" t="s">
        <x:v>95</x:v>
      </x:c>
      <x:c r="I255" s="6">
        <x:v>26.4770076515274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20.662</x:v>
      </x:c>
      <x:c r="S255" s="8">
        <x:v>69397.1952178688</x:v>
      </x:c>
      <x:c r="T255" s="12">
        <x:v>271868.638203975</x:v>
      </x:c>
      <x:c r="U255" s="12">
        <x:v>28.7</x:v>
      </x:c>
      <x:c r="V255" s="12">
        <x:v>67.6</x:v>
      </x:c>
      <x:c r="W255" s="12">
        <x:f>NA()</x:f>
      </x:c>
    </x:row>
    <x:row r="256">
      <x:c r="A256">
        <x:v>215153</x:v>
      </x:c>
      <x:c r="B256" s="1">
        <x:v>44758.3884319792</x:v>
      </x:c>
      <x:c r="C256" s="6">
        <x:v>4.23741321</x:v>
      </x:c>
      <x:c r="D256" s="14" t="s">
        <x:v>92</x:v>
      </x:c>
      <x:c r="E256" s="15">
        <x:v>44733.6636310532</x:v>
      </x:c>
      <x:c r="F256" t="s">
        <x:v>97</x:v>
      </x:c>
      <x:c r="G256" s="6">
        <x:v>101.685065228869</x:v>
      </x:c>
      <x:c r="H256" t="s">
        <x:v>95</x:v>
      </x:c>
      <x:c r="I256" s="6">
        <x:v>26.4831043392851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20.655</x:v>
      </x:c>
      <x:c r="S256" s="8">
        <x:v>69392.5812031109</x:v>
      </x:c>
      <x:c r="T256" s="12">
        <x:v>271863.185556002</x:v>
      </x:c>
      <x:c r="U256" s="12">
        <x:v>28.7</x:v>
      </x:c>
      <x:c r="V256" s="12">
        <x:v>67.6</x:v>
      </x:c>
      <x:c r="W256" s="12">
        <x:f>NA()</x:f>
      </x:c>
    </x:row>
    <x:row r="257">
      <x:c r="A257">
        <x:v>215157</x:v>
      </x:c>
      <x:c r="B257" s="1">
        <x:v>44758.388443669</x:v>
      </x:c>
      <x:c r="C257" s="6">
        <x:v>4.254265945</x:v>
      </x:c>
      <x:c r="D257" s="14" t="s">
        <x:v>92</x:v>
      </x:c>
      <x:c r="E257" s="15">
        <x:v>44733.6636310532</x:v>
      </x:c>
      <x:c r="F257" t="s">
        <x:v>97</x:v>
      </x:c>
      <x:c r="G257" s="6">
        <x:v>101.666794838536</x:v>
      </x:c>
      <x:c r="H257" t="s">
        <x:v>95</x:v>
      </x:c>
      <x:c r="I257" s="6">
        <x:v>26.4831043392851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20.657</x:v>
      </x:c>
      <x:c r="S257" s="8">
        <x:v>69391.6091341045</x:v>
      </x:c>
      <x:c r="T257" s="12">
        <x:v>271845.947581259</x:v>
      </x:c>
      <x:c r="U257" s="12">
        <x:v>28.7</x:v>
      </x:c>
      <x:c r="V257" s="12">
        <x:v>67.6</x:v>
      </x:c>
      <x:c r="W257" s="12">
        <x:f>NA()</x:f>
      </x:c>
    </x:row>
    <x:row r="258">
      <x:c r="A258">
        <x:v>215161</x:v>
      </x:c>
      <x:c r="B258" s="1">
        <x:v>44758.3884553588</x:v>
      </x:c>
      <x:c r="C258" s="6">
        <x:v>4.27107644166667</x:v>
      </x:c>
      <x:c r="D258" s="14" t="s">
        <x:v>92</x:v>
      </x:c>
      <x:c r="E258" s="15">
        <x:v>44733.6636310532</x:v>
      </x:c>
      <x:c r="F258" t="s">
        <x:v>97</x:v>
      </x:c>
      <x:c r="G258" s="6">
        <x:v>101.669678924232</x:v>
      </x:c>
      <x:c r="H258" t="s">
        <x:v>95</x:v>
      </x:c>
      <x:c r="I258" s="6">
        <x:v>26.4892010381136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20.656</x:v>
      </x:c>
      <x:c r="S258" s="8">
        <x:v>69397.9554389816</x:v>
      </x:c>
      <x:c r="T258" s="12">
        <x:v>271861.397420745</x:v>
      </x:c>
      <x:c r="U258" s="12">
        <x:v>28.7</x:v>
      </x:c>
      <x:c r="V258" s="12">
        <x:v>67.6</x:v>
      </x:c>
      <x:c r="W258" s="12">
        <x:f>NA()</x:f>
      </x:c>
    </x:row>
    <x:row r="259">
      <x:c r="A259">
        <x:v>215168</x:v>
      </x:c>
      <x:c r="B259" s="1">
        <x:v>44758.3884665162</x:v>
      </x:c>
      <x:c r="C259" s="6">
        <x:v>4.28716735833333</x:v>
      </x:c>
      <x:c r="D259" s="14" t="s">
        <x:v>92</x:v>
      </x:c>
      <x:c r="E259" s="15">
        <x:v>44733.6636310532</x:v>
      </x:c>
      <x:c r="F259" t="s">
        <x:v>97</x:v>
      </x:c>
      <x:c r="G259" s="6">
        <x:v>101.654778141765</x:v>
      </x:c>
      <x:c r="H259" t="s">
        <x:v>95</x:v>
      </x:c>
      <x:c r="I259" s="6">
        <x:v>26.4770076515274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20.659</x:v>
      </x:c>
      <x:c r="S259" s="8">
        <x:v>69395.557750675</x:v>
      </x:c>
      <x:c r="T259" s="12">
        <x:v>271856.687171887</x:v>
      </x:c>
      <x:c r="U259" s="12">
        <x:v>28.7</x:v>
      </x:c>
      <x:c r="V259" s="12">
        <x:v>67.6</x:v>
      </x:c>
      <x:c r="W259" s="12">
        <x:f>NA()</x:f>
      </x:c>
    </x:row>
    <x:row r="260">
      <x:c r="A260">
        <x:v>215175</x:v>
      </x:c>
      <x:c r="B260" s="1">
        <x:v>44758.388478206</x:v>
      </x:c>
      <x:c r="C260" s="6">
        <x:v>4.30401673333333</x:v>
      </x:c>
      <x:c r="D260" s="14" t="s">
        <x:v>92</x:v>
      </x:c>
      <x:c r="E260" s="15">
        <x:v>44733.6636310532</x:v>
      </x:c>
      <x:c r="F260" t="s">
        <x:v>97</x:v>
      </x:c>
      <x:c r="G260" s="6">
        <x:v>101.691316970455</x:v>
      </x:c>
      <x:c r="H260" t="s">
        <x:v>95</x:v>
      </x:c>
      <x:c r="I260" s="6">
        <x:v>26.4770076515274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20.655</x:v>
      </x:c>
      <x:c r="S260" s="8">
        <x:v>69388.6135278673</x:v>
      </x:c>
      <x:c r="T260" s="12">
        <x:v>271841.087727506</x:v>
      </x:c>
      <x:c r="U260" s="12">
        <x:v>28.7</x:v>
      </x:c>
      <x:c r="V260" s="12">
        <x:v>67.6</x:v>
      </x:c>
      <x:c r="W260" s="12">
        <x:f>NA()</x:f>
      </x:c>
    </x:row>
    <x:row r="261">
      <x:c r="A261">
        <x:v>215180</x:v>
      </x:c>
      <x:c r="B261" s="1">
        <x:v>44758.3884899653</x:v>
      </x:c>
      <x:c r="C261" s="6">
        <x:v>4.320953145</x:v>
      </x:c>
      <x:c r="D261" s="14" t="s">
        <x:v>92</x:v>
      </x:c>
      <x:c r="E261" s="15">
        <x:v>44733.6636310532</x:v>
      </x:c>
      <x:c r="F261" t="s">
        <x:v>97</x:v>
      </x:c>
      <x:c r="G261" s="6">
        <x:v>101.6485285914</x:v>
      </x:c>
      <x:c r="H261" t="s">
        <x:v>95</x:v>
      </x:c>
      <x:c r="I261" s="6">
        <x:v>26.4831043392851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20.659</x:v>
      </x:c>
      <x:c r="S261" s="8">
        <x:v>69384.7876078521</x:v>
      </x:c>
      <x:c r="T261" s="12">
        <x:v>271849.288699607</x:v>
      </x:c>
      <x:c r="U261" s="12">
        <x:v>28.7</x:v>
      </x:c>
      <x:c r="V261" s="12">
        <x:v>67.6</x:v>
      </x:c>
      <x:c r="W261" s="12">
        <x:f>NA()</x:f>
      </x:c>
    </x:row>
    <x:row r="262">
      <x:c r="A262">
        <x:v>215186</x:v>
      </x:c>
      <x:c r="B262" s="1">
        <x:v>44758.3885017014</x:v>
      </x:c>
      <x:c r="C262" s="6">
        <x:v>4.33779319333333</x:v>
      </x:c>
      <x:c r="D262" s="14" t="s">
        <x:v>92</x:v>
      </x:c>
      <x:c r="E262" s="15">
        <x:v>44733.6636310532</x:v>
      </x:c>
      <x:c r="F262" t="s">
        <x:v>97</x:v>
      </x:c>
      <x:c r="G262" s="6">
        <x:v>101.685065228869</x:v>
      </x:c>
      <x:c r="H262" t="s">
        <x:v>95</x:v>
      </x:c>
      <x:c r="I262" s="6">
        <x:v>26.4831043392851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20.655</x:v>
      </x:c>
      <x:c r="S262" s="8">
        <x:v>69380.5340012152</x:v>
      </x:c>
      <x:c r="T262" s="12">
        <x:v>271852.767235993</x:v>
      </x:c>
      <x:c r="U262" s="12">
        <x:v>28.7</x:v>
      </x:c>
      <x:c r="V262" s="12">
        <x:v>67.6</x:v>
      </x:c>
      <x:c r="W262" s="12">
        <x:f>NA()</x:f>
      </x:c>
    </x:row>
    <x:row r="263">
      <x:c r="A263">
        <x:v>215195</x:v>
      </x:c>
      <x:c r="B263" s="1">
        <x:v>44758.3885128125</x:v>
      </x:c>
      <x:c r="C263" s="6">
        <x:v>4.353792555</x:v>
      </x:c>
      <x:c r="D263" s="14" t="s">
        <x:v>92</x:v>
      </x:c>
      <x:c r="E263" s="15">
        <x:v>44733.6636310532</x:v>
      </x:c>
      <x:c r="F263" t="s">
        <x:v>97</x:v>
      </x:c>
      <x:c r="G263" s="6">
        <x:v>101.694201978134</x:v>
      </x:c>
      <x:c r="H263" t="s">
        <x:v>95</x:v>
      </x:c>
      <x:c r="I263" s="6">
        <x:v>26.4831043392851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20.654</x:v>
      </x:c>
      <x:c r="S263" s="8">
        <x:v>69375.0880641117</x:v>
      </x:c>
      <x:c r="T263" s="12">
        <x:v>271839.415085302</x:v>
      </x:c>
      <x:c r="U263" s="12">
        <x:v>28.7</x:v>
      </x:c>
      <x:c r="V263" s="12">
        <x:v>67.6</x:v>
      </x:c>
      <x:c r="W263" s="12">
        <x:f>NA()</x:f>
      </x:c>
    </x:row>
    <x:row r="264">
      <x:c r="A264">
        <x:v>215200</x:v>
      </x:c>
      <x:c r="B264" s="1">
        <x:v>44758.3885245023</x:v>
      </x:c>
      <x:c r="C264" s="6">
        <x:v>4.37065241</x:v>
      </x:c>
      <x:c r="D264" s="14" t="s">
        <x:v>92</x:v>
      </x:c>
      <x:c r="E264" s="15">
        <x:v>44733.6636310532</x:v>
      </x:c>
      <x:c r="F264" t="s">
        <x:v>97</x:v>
      </x:c>
      <x:c r="G264" s="6">
        <x:v>101.700454267678</x:v>
      </x:c>
      <x:c r="H264" t="s">
        <x:v>95</x:v>
      </x:c>
      <x:c r="I264" s="6">
        <x:v>26.4770076515274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20.654</x:v>
      </x:c>
      <x:c r="S264" s="8">
        <x:v>69374.9606744674</x:v>
      </x:c>
      <x:c r="T264" s="12">
        <x:v>271845.692212382</x:v>
      </x:c>
      <x:c r="U264" s="12">
        <x:v>28.7</x:v>
      </x:c>
      <x:c r="V264" s="12">
        <x:v>67.6</x:v>
      </x:c>
      <x:c r="W264" s="12">
        <x:f>NA()</x:f>
      </x:c>
    </x:row>
    <x:row r="265">
      <x:c r="A265">
        <x:v>215207</x:v>
      </x:c>
      <x:c r="B265" s="1">
        <x:v>44758.3885362268</x:v>
      </x:c>
      <x:c r="C265" s="6">
        <x:v>4.387532805</x:v>
      </x:c>
      <x:c r="D265" s="14" t="s">
        <x:v>92</x:v>
      </x:c>
      <x:c r="E265" s="15">
        <x:v>44733.6636310532</x:v>
      </x:c>
      <x:c r="F265" t="s">
        <x:v>97</x:v>
      </x:c>
      <x:c r="G265" s="6">
        <x:v>101.694201978134</x:v>
      </x:c>
      <x:c r="H265" t="s">
        <x:v>95</x:v>
      </x:c>
      <x:c r="I265" s="6">
        <x:v>26.4831043392851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20.654</x:v>
      </x:c>
      <x:c r="S265" s="8">
        <x:v>69372.258799588</x:v>
      </x:c>
      <x:c r="T265" s="12">
        <x:v>271852.277887278</x:v>
      </x:c>
      <x:c r="U265" s="12">
        <x:v>28.7</x:v>
      </x:c>
      <x:c r="V265" s="12">
        <x:v>67.6</x:v>
      </x:c>
      <x:c r="W265" s="12">
        <x:f>NA()</x:f>
      </x:c>
    </x:row>
    <x:row r="266">
      <x:c r="A266">
        <x:v>215213</x:v>
      </x:c>
      <x:c r="B266" s="1">
        <x:v>44758.3885479167</x:v>
      </x:c>
      <x:c r="C266" s="6">
        <x:v>4.40440186333333</x:v>
      </x:c>
      <x:c r="D266" s="14" t="s">
        <x:v>92</x:v>
      </x:c>
      <x:c r="E266" s="15">
        <x:v>44733.6636310532</x:v>
      </x:c>
      <x:c r="F266" t="s">
        <x:v>97</x:v>
      </x:c>
      <x:c r="G266" s="6">
        <x:v>101.703339763676</x:v>
      </x:c>
      <x:c r="H266" t="s">
        <x:v>95</x:v>
      </x:c>
      <x:c r="I266" s="6">
        <x:v>26.4831043392851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20.653</x:v>
      </x:c>
      <x:c r="S266" s="8">
        <x:v>69371.9055096439</x:v>
      </x:c>
      <x:c r="T266" s="12">
        <x:v>271844.919835957</x:v>
      </x:c>
      <x:c r="U266" s="12">
        <x:v>28.7</x:v>
      </x:c>
      <x:c r="V266" s="12">
        <x:v>67.6</x:v>
      </x:c>
      <x:c r="W266" s="12">
        <x:f>NA()</x:f>
      </x:c>
    </x:row>
    <x:row r="267">
      <x:c r="A267">
        <x:v>215218</x:v>
      </x:c>
      <x:c r="B267" s="1">
        <x:v>44758.3885590625</x:v>
      </x:c>
      <x:c r="C267" s="6">
        <x:v>4.42044491</x:v>
      </x:c>
      <x:c r="D267" s="14" t="s">
        <x:v>92</x:v>
      </x:c>
      <x:c r="E267" s="15">
        <x:v>44733.6636310532</x:v>
      </x:c>
      <x:c r="F267" t="s">
        <x:v>97</x:v>
      </x:c>
      <x:c r="G267" s="6">
        <x:v>101.703339763676</x:v>
      </x:c>
      <x:c r="H267" t="s">
        <x:v>95</x:v>
      </x:c>
      <x:c r="I267" s="6">
        <x:v>26.4831043392851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20.653</x:v>
      </x:c>
      <x:c r="S267" s="8">
        <x:v>69366.2103024213</x:v>
      </x:c>
      <x:c r="T267" s="12">
        <x:v>271841.443740217</x:v>
      </x:c>
      <x:c r="U267" s="12">
        <x:v>28.7</x:v>
      </x:c>
      <x:c r="V267" s="12">
        <x:v>67.6</x:v>
      </x:c>
      <x:c r="W267" s="12">
        <x:f>NA()</x:f>
      </x:c>
    </x:row>
    <x:row r="268">
      <x:c r="A268">
        <x:v>215224</x:v>
      </x:c>
      <x:c r="B268" s="1">
        <x:v>44758.3885707523</x:v>
      </x:c>
      <x:c r="C268" s="6">
        <x:v>4.437276305</x:v>
      </x:c>
      <x:c r="D268" s="14" t="s">
        <x:v>92</x:v>
      </x:c>
      <x:c r="E268" s="15">
        <x:v>44733.6636310532</x:v>
      </x:c>
      <x:c r="F268" t="s">
        <x:v>97</x:v>
      </x:c>
      <x:c r="G268" s="6">
        <x:v>101.737013821557</x:v>
      </x:c>
      <x:c r="H268" t="s">
        <x:v>95</x:v>
      </x:c>
      <x:c r="I268" s="6">
        <x:v>26.4770076515274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20.65</x:v>
      </x:c>
      <x:c r="S268" s="8">
        <x:v>69361.6540587579</x:v>
      </x:c>
      <x:c r="T268" s="12">
        <x:v>271829.199858899</x:v>
      </x:c>
      <x:c r="U268" s="12">
        <x:v>28.7</x:v>
      </x:c>
      <x:c r="V268" s="12">
        <x:v>67.6</x:v>
      </x:c>
      <x:c r="W268" s="12">
        <x:f>NA()</x:f>
      </x:c>
    </x:row>
    <x:row r="269">
      <x:c r="A269">
        <x:v>215227</x:v>
      </x:c>
      <x:c r="B269" s="1">
        <x:v>44758.3885824421</x:v>
      </x:c>
      <x:c r="C269" s="6">
        <x:v>4.45409311166667</x:v>
      </x:c>
      <x:c r="D269" s="14" t="s">
        <x:v>92</x:v>
      </x:c>
      <x:c r="E269" s="15">
        <x:v>44733.6636310532</x:v>
      </x:c>
      <x:c r="F269" t="s">
        <x:v>97</x:v>
      </x:c>
      <x:c r="G269" s="6">
        <x:v>101.685065228869</x:v>
      </x:c>
      <x:c r="H269" t="s">
        <x:v>95</x:v>
      </x:c>
      <x:c r="I269" s="6">
        <x:v>26.4831043392851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20.655</x:v>
      </x:c>
      <x:c r="S269" s="8">
        <x:v>69362.8109855616</x:v>
      </x:c>
      <x:c r="T269" s="12">
        <x:v>271827.710098232</x:v>
      </x:c>
      <x:c r="U269" s="12">
        <x:v>28.7</x:v>
      </x:c>
      <x:c r="V269" s="12">
        <x:v>67.6</x:v>
      </x:c>
      <x:c r="W269" s="12">
        <x:f>NA()</x:f>
      </x:c>
    </x:row>
    <x:row r="270">
      <x:c r="A270">
        <x:v>215235</x:v>
      </x:c>
      <x:c r="B270" s="1">
        <x:v>44758.3885941782</x:v>
      </x:c>
      <x:c r="C270" s="6">
        <x:v>4.47097548833333</x:v>
      </x:c>
      <x:c r="D270" s="14" t="s">
        <x:v>92</x:v>
      </x:c>
      <x:c r="E270" s="15">
        <x:v>44733.6636310532</x:v>
      </x:c>
      <x:c r="F270" t="s">
        <x:v>97</x:v>
      </x:c>
      <x:c r="G270" s="6">
        <x:v>101.70959260124</x:v>
      </x:c>
      <x:c r="H270" t="s">
        <x:v>95</x:v>
      </x:c>
      <x:c r="I270" s="6">
        <x:v>26.4770076515274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20.653</x:v>
      </x:c>
      <x:c r="S270" s="8">
        <x:v>69352.5573386391</x:v>
      </x:c>
      <x:c r="T270" s="12">
        <x:v>271831.329077431</x:v>
      </x:c>
      <x:c r="U270" s="12">
        <x:v>28.7</x:v>
      </x:c>
      <x:c r="V270" s="12">
        <x:v>67.6</x:v>
      </x:c>
      <x:c r="W270" s="12">
        <x:f>NA()</x:f>
      </x:c>
    </x:row>
    <x:row r="271">
      <x:c r="A271">
        <x:v>215241</x:v>
      </x:c>
      <x:c r="B271" s="1">
        <x:v>44758.3886058681</x:v>
      </x:c>
      <x:c r="C271" s="6">
        <x:v>4.48781083333333</x:v>
      </x:c>
      <x:c r="D271" s="14" t="s">
        <x:v>92</x:v>
      </x:c>
      <x:c r="E271" s="15">
        <x:v>44733.6636310532</x:v>
      </x:c>
      <x:c r="F271" t="s">
        <x:v>97</x:v>
      </x:c>
      <x:c r="G271" s="6">
        <x:v>101.706225802424</x:v>
      </x:c>
      <x:c r="H271" t="s">
        <x:v>95</x:v>
      </x:c>
      <x:c r="I271" s="6">
        <x:v>26.4892010381136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20.652</x:v>
      </x:c>
      <x:c r="S271" s="8">
        <x:v>69351.8907877621</x:v>
      </x:c>
      <x:c r="T271" s="12">
        <x:v>271823.582999325</x:v>
      </x:c>
      <x:c r="U271" s="12">
        <x:v>28.7</x:v>
      </x:c>
      <x:c r="V271" s="12">
        <x:v>67.6</x:v>
      </x:c>
      <x:c r="W271" s="12">
        <x:f>NA()</x:f>
      </x:c>
    </x:row>
    <x:row r="272">
      <x:c r="A272">
        <x:v>215246</x:v>
      </x:c>
      <x:c r="B272" s="1">
        <x:v>44758.3886169792</x:v>
      </x:c>
      <x:c r="C272" s="6">
        <x:v>4.50381180333333</x:v>
      </x:c>
      <x:c r="D272" s="14" t="s">
        <x:v>92</x:v>
      </x:c>
      <x:c r="E272" s="15">
        <x:v>44733.6636310532</x:v>
      </x:c>
      <x:c r="F272" t="s">
        <x:v>97</x:v>
      </x:c>
      <x:c r="G272" s="6">
        <x:v>101.694201978134</x:v>
      </x:c>
      <x:c r="H272" t="s">
        <x:v>95</x:v>
      </x:c>
      <x:c r="I272" s="6">
        <x:v>26.4831043392851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20.654</x:v>
      </x:c>
      <x:c r="S272" s="8">
        <x:v>69351.9644409495</x:v>
      </x:c>
      <x:c r="T272" s="12">
        <x:v>271822.71199049</x:v>
      </x:c>
      <x:c r="U272" s="12">
        <x:v>28.7</x:v>
      </x:c>
      <x:c r="V272" s="12">
        <x:v>67.6</x:v>
      </x:c>
      <x:c r="W272" s="12">
        <x:f>NA()</x:f>
      </x:c>
    </x:row>
    <x:row r="273">
      <x:c r="A273">
        <x:v>215255</x:v>
      </x:c>
      <x:c r="B273" s="1">
        <x:v>44758.388628669</x:v>
      </x:c>
      <x:c r="C273" s="6">
        <x:v>4.520623415</x:v>
      </x:c>
      <x:c r="D273" s="14" t="s">
        <x:v>92</x:v>
      </x:c>
      <x:c r="E273" s="15">
        <x:v>44733.6636310532</x:v>
      </x:c>
      <x:c r="F273" t="s">
        <x:v>97</x:v>
      </x:c>
      <x:c r="G273" s="6">
        <x:v>101.746156302072</x:v>
      </x:c>
      <x:c r="H273" t="s">
        <x:v>95</x:v>
      </x:c>
      <x:c r="I273" s="6">
        <x:v>26.4770076515274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20.649</x:v>
      </x:c>
      <x:c r="S273" s="8">
        <x:v>69347.516370203</x:v>
      </x:c>
      <x:c r="T273" s="12">
        <x:v>271818.607163229</x:v>
      </x:c>
      <x:c r="U273" s="12">
        <x:v>28.7</x:v>
      </x:c>
      <x:c r="V273" s="12">
        <x:v>67.6</x:v>
      </x:c>
      <x:c r="W273" s="12">
        <x:f>NA()</x:f>
      </x:c>
    </x:row>
    <x:row r="274">
      <x:c r="A274">
        <x:v>215260</x:v>
      </x:c>
      <x:c r="B274" s="1">
        <x:v>44758.3886403125</x:v>
      </x:c>
      <x:c r="C274" s="6">
        <x:v>4.53743767</x:v>
      </x:c>
      <x:c r="D274" s="14" t="s">
        <x:v>92</x:v>
      </x:c>
      <x:c r="E274" s="15">
        <x:v>44733.6636310532</x:v>
      </x:c>
      <x:c r="F274" t="s">
        <x:v>97</x:v>
      </x:c>
      <x:c r="G274" s="6">
        <x:v>101.712478585656</x:v>
      </x:c>
      <x:c r="H274" t="s">
        <x:v>95</x:v>
      </x:c>
      <x:c r="I274" s="6">
        <x:v>26.4831043392851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20.652</x:v>
      </x:c>
      <x:c r="S274" s="8">
        <x:v>69354.2612802844</x:v>
      </x:c>
      <x:c r="T274" s="12">
        <x:v>271814.837622051</x:v>
      </x:c>
      <x:c r="U274" s="12">
        <x:v>28.7</x:v>
      </x:c>
      <x:c r="V274" s="12">
        <x:v>67.6</x:v>
      </x:c>
      <x:c r="W274" s="12">
        <x:f>NA()</x:f>
      </x:c>
    </x:row>
    <x:row r="275">
      <x:c r="A275">
        <x:v>215267</x:v>
      </x:c>
      <x:c r="B275" s="1">
        <x:v>44758.3886520023</x:v>
      </x:c>
      <x:c r="C275" s="6">
        <x:v>4.554257225</x:v>
      </x:c>
      <x:c r="D275" s="14" t="s">
        <x:v>92</x:v>
      </x:c>
      <x:c r="E275" s="15">
        <x:v>44733.6636310532</x:v>
      </x:c>
      <x:c r="F275" t="s">
        <x:v>97</x:v>
      </x:c>
      <x:c r="G275" s="6">
        <x:v>101.721618444234</x:v>
      </x:c>
      <x:c r="H275" t="s">
        <x:v>95</x:v>
      </x:c>
      <x:c r="I275" s="6">
        <x:v>26.4831043392851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20.651</x:v>
      </x:c>
      <x:c r="S275" s="8">
        <x:v>69346.3405321395</x:v>
      </x:c>
      <x:c r="T275" s="12">
        <x:v>271823.640266783</x:v>
      </x:c>
      <x:c r="U275" s="12">
        <x:v>28.7</x:v>
      </x:c>
      <x:c r="V275" s="12">
        <x:v>67.6</x:v>
      </x:c>
      <x:c r="W275" s="12">
        <x:f>NA()</x:f>
      </x:c>
    </x:row>
    <x:row r="276">
      <x:c r="A276">
        <x:v>215273</x:v>
      </x:c>
      <x:c r="B276" s="1">
        <x:v>44758.3886637384</x:v>
      </x:c>
      <x:c r="C276" s="6">
        <x:v>4.57117265166667</x:v>
      </x:c>
      <x:c r="D276" s="14" t="s">
        <x:v>92</x:v>
      </x:c>
      <x:c r="E276" s="15">
        <x:v>44733.6636310532</x:v>
      </x:c>
      <x:c r="F276" t="s">
        <x:v>97</x:v>
      </x:c>
      <x:c r="G276" s="6">
        <x:v>101.7187319713</x:v>
      </x:c>
      <x:c r="H276" t="s">
        <x:v>95</x:v>
      </x:c>
      <x:c r="I276" s="6">
        <x:v>26.4770076515274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20.652</x:v>
      </x:c>
      <x:c r="S276" s="8">
        <x:v>69342.5888782068</x:v>
      </x:c>
      <x:c r="T276" s="12">
        <x:v>271824.686209216</x:v>
      </x:c>
      <x:c r="U276" s="12">
        <x:v>28.7</x:v>
      </x:c>
      <x:c r="V276" s="12">
        <x:v>67.6</x:v>
      </x:c>
      <x:c r="W276" s="12">
        <x:f>NA()</x:f>
      </x:c>
    </x:row>
    <x:row r="277">
      <x:c r="A277">
        <x:v>215280</x:v>
      </x:c>
      <x:c r="B277" s="1">
        <x:v>44758.3886748495</x:v>
      </x:c>
      <x:c r="C277" s="6">
        <x:v>4.58712666333333</x:v>
      </x:c>
      <x:c r="D277" s="14" t="s">
        <x:v>92</x:v>
      </x:c>
      <x:c r="E277" s="15">
        <x:v>44733.6636310532</x:v>
      </x:c>
      <x:c r="F277" t="s">
        <x:v>97</x:v>
      </x:c>
      <x:c r="G277" s="6">
        <x:v>101.703339763676</x:v>
      </x:c>
      <x:c r="H277" t="s">
        <x:v>95</x:v>
      </x:c>
      <x:c r="I277" s="6">
        <x:v>26.4831043392851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20.653</x:v>
      </x:c>
      <x:c r="S277" s="8">
        <x:v>69331.3523835357</x:v>
      </x:c>
      <x:c r="T277" s="12">
        <x:v>271795.730913379</x:v>
      </x:c>
      <x:c r="U277" s="12">
        <x:v>28.7</x:v>
      </x:c>
      <x:c r="V277" s="12">
        <x:v>67.6</x:v>
      </x:c>
      <x:c r="W277" s="12">
        <x:f>NA()</x:f>
      </x:c>
    </x:row>
    <x:row r="278">
      <x:c r="A278">
        <x:v>215284</x:v>
      </x:c>
      <x:c r="B278" s="1">
        <x:v>44758.3886865394</x:v>
      </x:c>
      <x:c r="C278" s="6">
        <x:v>4.60397223166667</x:v>
      </x:c>
      <x:c r="D278" s="14" t="s">
        <x:v>92</x:v>
      </x:c>
      <x:c r="E278" s="15">
        <x:v>44733.6636310532</x:v>
      </x:c>
      <x:c r="F278" t="s">
        <x:v>97</x:v>
      </x:c>
      <x:c r="G278" s="6">
        <x:v>101.727872378019</x:v>
      </x:c>
      <x:c r="H278" t="s">
        <x:v>95</x:v>
      </x:c>
      <x:c r="I278" s="6">
        <x:v>26.4770076515274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20.651</x:v>
      </x:c>
      <x:c r="S278" s="8">
        <x:v>69337.4769063029</x:v>
      </x:c>
      <x:c r="T278" s="12">
        <x:v>271806.819272629</x:v>
      </x:c>
      <x:c r="U278" s="12">
        <x:v>28.7</x:v>
      </x:c>
      <x:c r="V278" s="12">
        <x:v>67.6</x:v>
      </x:c>
      <x:c r="W278" s="12">
        <x:f>NA()</x:f>
      </x:c>
    </x:row>
    <x:row r="279">
      <x:c r="A279">
        <x:v>215287</x:v>
      </x:c>
      <x:c r="B279" s="1">
        <x:v>44758.3886982292</x:v>
      </x:c>
      <x:c r="C279" s="6">
        <x:v>4.62081059166667</x:v>
      </x:c>
      <x:c r="D279" s="14" t="s">
        <x:v>92</x:v>
      </x:c>
      <x:c r="E279" s="15">
        <x:v>44733.6636310532</x:v>
      </x:c>
      <x:c r="F279" t="s">
        <x:v>97</x:v>
      </x:c>
      <x:c r="G279" s="6">
        <x:v>101.724505460098</x:v>
      </x:c>
      <x:c r="H279" t="s">
        <x:v>95</x:v>
      </x:c>
      <x:c r="I279" s="6">
        <x:v>26.4892010381136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20.65</x:v>
      </x:c>
      <x:c r="S279" s="8">
        <x:v>69332.7398255125</x:v>
      </x:c>
      <x:c r="T279" s="12">
        <x:v>271809.541300439</x:v>
      </x:c>
      <x:c r="U279" s="12">
        <x:v>28.7</x:v>
      </x:c>
      <x:c r="V279" s="12">
        <x:v>67.6</x:v>
      </x:c>
      <x:c r="W279" s="12">
        <x:f>NA()</x:f>
      </x:c>
    </x:row>
    <x:row r="280">
      <x:c r="A280">
        <x:v>215293</x:v>
      </x:c>
      <x:c r="B280" s="1">
        <x:v>44758.3887100347</x:v>
      </x:c>
      <x:c r="C280" s="6">
        <x:v>4.63780569333333</x:v>
      </x:c>
      <x:c r="D280" s="14" t="s">
        <x:v>92</x:v>
      </x:c>
      <x:c r="E280" s="15">
        <x:v>44733.6636310532</x:v>
      </x:c>
      <x:c r="F280" t="s">
        <x:v>97</x:v>
      </x:c>
      <x:c r="G280" s="6">
        <x:v>101.764444374674</x:v>
      </x:c>
      <x:c r="H280" t="s">
        <x:v>95</x:v>
      </x:c>
      <x:c r="I280" s="6">
        <x:v>26.4770076515274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20.647</x:v>
      </x:c>
      <x:c r="S280" s="8">
        <x:v>69337.5296093663</x:v>
      </x:c>
      <x:c r="T280" s="12">
        <x:v>271806.288316688</x:v>
      </x:c>
      <x:c r="U280" s="12">
        <x:v>28.7</x:v>
      </x:c>
      <x:c r="V280" s="12">
        <x:v>67.6</x:v>
      </x:c>
      <x:c r="W280" s="12">
        <x:f>NA()</x:f>
      </x:c>
    </x:row>
    <x:row r="281">
      <x:c r="A281">
        <x:v>215304</x:v>
      </x:c>
      <x:c r="B281" s="1">
        <x:v>44758.3887211458</x:v>
      </x:c>
      <x:c r="C281" s="6">
        <x:v>4.65379013</x:v>
      </x:c>
      <x:c r="D281" s="14" t="s">
        <x:v>92</x:v>
      </x:c>
      <x:c r="E281" s="15">
        <x:v>44733.6636310532</x:v>
      </x:c>
      <x:c r="F281" t="s">
        <x:v>97</x:v>
      </x:c>
      <x:c r="G281" s="6">
        <x:v>101.739901271819</x:v>
      </x:c>
      <x:c r="H281" t="s">
        <x:v>95</x:v>
      </x:c>
      <x:c r="I281" s="6">
        <x:v>26.4831043392851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20.649</x:v>
      </x:c>
      <x:c r="S281" s="8">
        <x:v>69330.4475278046</x:v>
      </x:c>
      <x:c r="T281" s="12">
        <x:v>271798.652648787</x:v>
      </x:c>
      <x:c r="U281" s="12">
        <x:v>28.7</x:v>
      </x:c>
      <x:c r="V281" s="12">
        <x:v>67.6</x:v>
      </x:c>
      <x:c r="W281" s="12">
        <x:f>NA()</x:f>
      </x:c>
    </x:row>
    <x:row r="282">
      <x:c r="A282">
        <x:v>215310</x:v>
      </x:c>
      <x:c r="B282" s="1">
        <x:v>44758.3887328356</x:v>
      </x:c>
      <x:c r="C282" s="6">
        <x:v>4.670630745</x:v>
      </x:c>
      <x:c r="D282" s="14" t="s">
        <x:v>92</x:v>
      </x:c>
      <x:c r="E282" s="15">
        <x:v>44733.6636310532</x:v>
      </x:c>
      <x:c r="F282" t="s">
        <x:v>97</x:v>
      </x:c>
      <x:c r="G282" s="6">
        <x:v>101.706225802424</x:v>
      </x:c>
      <x:c r="H282" t="s">
        <x:v>95</x:v>
      </x:c>
      <x:c r="I282" s="6">
        <x:v>26.4892010381136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20.652</x:v>
      </x:c>
      <x:c r="S282" s="8">
        <x:v>69330.8131368768</x:v>
      </x:c>
      <x:c r="T282" s="12">
        <x:v>271801.230036549</x:v>
      </x:c>
      <x:c r="U282" s="12">
        <x:v>28.7</x:v>
      </x:c>
      <x:c r="V282" s="12">
        <x:v>67.6</x:v>
      </x:c>
      <x:c r="W282" s="12">
        <x:f>NA()</x:f>
      </x:c>
    </x:row>
    <x:row r="283">
      <x:c r="A283">
        <x:v>215314</x:v>
      </x:c>
      <x:c r="B283" s="1">
        <x:v>44758.3887444792</x:v>
      </x:c>
      <x:c r="C283" s="6">
        <x:v>4.68743719333333</x:v>
      </x:c>
      <x:c r="D283" s="14" t="s">
        <x:v>92</x:v>
      </x:c>
      <x:c r="E283" s="15">
        <x:v>44733.6636310532</x:v>
      </x:c>
      <x:c r="F283" t="s">
        <x:v>97</x:v>
      </x:c>
      <x:c r="G283" s="6">
        <x:v>101.70959260124</x:v>
      </x:c>
      <x:c r="H283" t="s">
        <x:v>95</x:v>
      </x:c>
      <x:c r="I283" s="6">
        <x:v>26.4770076515274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20.653</x:v>
      </x:c>
      <x:c r="S283" s="8">
        <x:v>69328.568536403</x:v>
      </x:c>
      <x:c r="T283" s="12">
        <x:v>271808.910487998</x:v>
      </x:c>
      <x:c r="U283" s="12">
        <x:v>28.7</x:v>
      </x:c>
      <x:c r="V283" s="12">
        <x:v>67.6</x:v>
      </x:c>
      <x:c r="W283" s="12">
        <x:f>NA()</x:f>
      </x:c>
    </x:row>
    <x:row r="284">
      <x:c r="A284">
        <x:v>215321</x:v>
      </x:c>
      <x:c r="B284" s="1">
        <x:v>44758.388756169</x:v>
      </x:c>
      <x:c r="C284" s="6">
        <x:v>4.70426386</x:v>
      </x:c>
      <x:c r="D284" s="14" t="s">
        <x:v>92</x:v>
      </x:c>
      <x:c r="E284" s="15">
        <x:v>44733.6636310532</x:v>
      </x:c>
      <x:c r="F284" t="s">
        <x:v>97</x:v>
      </x:c>
      <x:c r="G284" s="6">
        <x:v>101.694201978134</x:v>
      </x:c>
      <x:c r="H284" t="s">
        <x:v>95</x:v>
      </x:c>
      <x:c r="I284" s="6">
        <x:v>26.4831043392851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20.654</x:v>
      </x:c>
      <x:c r="S284" s="8">
        <x:v>69322.1267491199</x:v>
      </x:c>
      <x:c r="T284" s="12">
        <x:v>271795.123143918</x:v>
      </x:c>
      <x:c r="U284" s="12">
        <x:v>28.7</x:v>
      </x:c>
      <x:c r="V284" s="12">
        <x:v>67.6</x:v>
      </x:c>
      <x:c r="W284" s="12">
        <x:f>NA()</x:f>
      </x:c>
    </x:row>
    <x:row r="285">
      <x:c r="A285">
        <x:v>215323</x:v>
      </x:c>
      <x:c r="B285" s="1">
        <x:v>44758.3887679051</x:v>
      </x:c>
      <x:c r="C285" s="6">
        <x:v>4.72114376333333</x:v>
      </x:c>
      <x:c r="D285" s="14" t="s">
        <x:v>92</x:v>
      </x:c>
      <x:c r="E285" s="15">
        <x:v>44733.6636310532</x:v>
      </x:c>
      <x:c r="F285" t="s">
        <x:v>97</x:v>
      </x:c>
      <x:c r="G285" s="6">
        <x:v>101.761077218987</x:v>
      </x:c>
      <x:c r="H285" t="s">
        <x:v>95</x:v>
      </x:c>
      <x:c r="I285" s="6">
        <x:v>26.4892010381136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20.646</x:v>
      </x:c>
      <x:c r="S285" s="8">
        <x:v>69321.0409710509</x:v>
      </x:c>
      <x:c r="T285" s="12">
        <x:v>271801.732711203</x:v>
      </x:c>
      <x:c r="U285" s="12">
        <x:v>28.7</x:v>
      </x:c>
      <x:c r="V285" s="12">
        <x:v>67.6</x:v>
      </x:c>
      <x:c r="W285" s="12">
        <x:f>NA()</x:f>
      </x:c>
    </x:row>
    <x:row r="286">
      <x:c r="A286">
        <x:v>215334</x:v>
      </x:c>
      <x:c r="B286" s="1">
        <x:v>44758.3887789699</x:v>
      </x:c>
      <x:c r="C286" s="6">
        <x:v>4.7370967</x:v>
      </x:c>
      <x:c r="D286" s="14" t="s">
        <x:v>92</x:v>
      </x:c>
      <x:c r="E286" s="15">
        <x:v>44733.6636310532</x:v>
      </x:c>
      <x:c r="F286" t="s">
        <x:v>97</x:v>
      </x:c>
      <x:c r="G286" s="6">
        <x:v>101.755299819724</x:v>
      </x:c>
      <x:c r="H286" t="s">
        <x:v>95</x:v>
      </x:c>
      <x:c r="I286" s="6">
        <x:v>26.4770076515274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20.648</x:v>
      </x:c>
      <x:c r="S286" s="8">
        <x:v>69316.8932871733</x:v>
      </x:c>
      <x:c r="T286" s="12">
        <x:v>271777.84881973</x:v>
      </x:c>
      <x:c r="U286" s="12">
        <x:v>28.7</x:v>
      </x:c>
      <x:c r="V286" s="12">
        <x:v>67.6</x:v>
      </x:c>
      <x:c r="W286" s="12">
        <x:f>NA()</x:f>
      </x:c>
    </x:row>
    <x:row r="287">
      <x:c r="A287">
        <x:v>215338</x:v>
      </x:c>
      <x:c r="B287" s="1">
        <x:v>44758.3887906597</x:v>
      </x:c>
      <x:c r="C287" s="6">
        <x:v>4.753924555</x:v>
      </x:c>
      <x:c r="D287" s="14" t="s">
        <x:v>92</x:v>
      </x:c>
      <x:c r="E287" s="15">
        <x:v>44733.6636310532</x:v>
      </x:c>
      <x:c r="F287" t="s">
        <x:v>97</x:v>
      </x:c>
      <x:c r="G287" s="6">
        <x:v>101.746156302072</x:v>
      </x:c>
      <x:c r="H287" t="s">
        <x:v>95</x:v>
      </x:c>
      <x:c r="I287" s="6">
        <x:v>26.4770076515274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20.649</x:v>
      </x:c>
      <x:c r="S287" s="8">
        <x:v>69317.4214683371</x:v>
      </x:c>
      <x:c r="T287" s="12">
        <x:v>271780.691762116</x:v>
      </x:c>
      <x:c r="U287" s="12">
        <x:v>28.7</x:v>
      </x:c>
      <x:c r="V287" s="12">
        <x:v>67.6</x:v>
      </x:c>
      <x:c r="W287" s="12">
        <x:f>NA()</x:f>
      </x:c>
    </x:row>
    <x:row r="288">
      <x:c r="A288">
        <x:v>215341</x:v>
      </x:c>
      <x:c r="B288" s="1">
        <x:v>44758.3888023958</x:v>
      </x:c>
      <x:c r="C288" s="6">
        <x:v>4.77081573833333</x:v>
      </x:c>
      <x:c r="D288" s="14" t="s">
        <x:v>92</x:v>
      </x:c>
      <x:c r="E288" s="15">
        <x:v>44733.6636310532</x:v>
      </x:c>
      <x:c r="F288" t="s">
        <x:v>97</x:v>
      </x:c>
      <x:c r="G288" s="6">
        <x:v>101.755299819724</x:v>
      </x:c>
      <x:c r="H288" t="s">
        <x:v>95</x:v>
      </x:c>
      <x:c r="I288" s="6">
        <x:v>26.4770076515274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20.648</x:v>
      </x:c>
      <x:c r="S288" s="8">
        <x:v>69311.1080356976</x:v>
      </x:c>
      <x:c r="T288" s="12">
        <x:v>271777.609240678</x:v>
      </x:c>
      <x:c r="U288" s="12">
        <x:v>28.7</x:v>
      </x:c>
      <x:c r="V288" s="12">
        <x:v>67.6</x:v>
      </x:c>
      <x:c r="W288" s="12">
        <x:f>NA()</x:f>
      </x:c>
    </x:row>
    <x:row r="289">
      <x:c r="A289">
        <x:v>215349</x:v>
      </x:c>
      <x:c r="B289" s="1">
        <x:v>44758.3888140856</x:v>
      </x:c>
      <x:c r="C289" s="6">
        <x:v>4.78766942833333</x:v>
      </x:c>
      <x:c r="D289" s="14" t="s">
        <x:v>92</x:v>
      </x:c>
      <x:c r="E289" s="15">
        <x:v>44733.6636310532</x:v>
      </x:c>
      <x:c r="F289" t="s">
        <x:v>97</x:v>
      </x:c>
      <x:c r="G289" s="6">
        <x:v>101.791884264905</x:v>
      </x:c>
      <x:c r="H289" t="s">
        <x:v>95</x:v>
      </x:c>
      <x:c r="I289" s="6">
        <x:v>26.4770076515274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20.644</x:v>
      </x:c>
      <x:c r="S289" s="8">
        <x:v>69309.3476354561</x:v>
      </x:c>
      <x:c r="T289" s="12">
        <x:v>271785.059327719</x:v>
      </x:c>
      <x:c r="U289" s="12">
        <x:v>28.7</x:v>
      </x:c>
      <x:c r="V289" s="12">
        <x:v>67.6</x:v>
      </x:c>
      <x:c r="W289" s="12">
        <x:f>NA()</x:f>
      </x:c>
    </x:row>
    <x:row r="290">
      <x:c r="A290">
        <x:v>215356</x:v>
      </x:c>
      <x:c r="B290" s="1">
        <x:v>44758.3888258102</x:v>
      </x:c>
      <x:c r="C290" s="6">
        <x:v>4.80456256666667</x:v>
      </x:c>
      <x:c r="D290" s="14" t="s">
        <x:v>92</x:v>
      </x:c>
      <x:c r="E290" s="15">
        <x:v>44733.6636310532</x:v>
      </x:c>
      <x:c r="F290" t="s">
        <x:v>97</x:v>
      </x:c>
      <x:c r="G290" s="6">
        <x:v>101.749044241146</x:v>
      </x:c>
      <x:c r="H290" t="s">
        <x:v>95</x:v>
      </x:c>
      <x:c r="I290" s="6">
        <x:v>26.4831043392851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20.648</x:v>
      </x:c>
      <x:c r="S290" s="8">
        <x:v>69313.217026436</x:v>
      </x:c>
      <x:c r="T290" s="12">
        <x:v>271779.085747202</x:v>
      </x:c>
      <x:c r="U290" s="12">
        <x:v>28.7</x:v>
      </x:c>
      <x:c r="V290" s="12">
        <x:v>67.6</x:v>
      </x:c>
      <x:c r="W290" s="12">
        <x:f>NA()</x:f>
      </x:c>
    </x:row>
    <x:row r="291">
      <x:c r="A291">
        <x:v>215359</x:v>
      </x:c>
      <x:c r="B291" s="1">
        <x:v>44758.3888370023</x:v>
      </x:c>
      <x:c r="C291" s="6">
        <x:v>4.82063629666667</x:v>
      </x:c>
      <x:c r="D291" s="14" t="s">
        <x:v>92</x:v>
      </x:c>
      <x:c r="E291" s="15">
        <x:v>44733.6636310532</x:v>
      </x:c>
      <x:c r="F291" t="s">
        <x:v>97</x:v>
      </x:c>
      <x:c r="G291" s="6">
        <x:v>101.721618444234</x:v>
      </x:c>
      <x:c r="H291" t="s">
        <x:v>95</x:v>
      </x:c>
      <x:c r="I291" s="6">
        <x:v>26.4831043392851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20.651</x:v>
      </x:c>
      <x:c r="S291" s="8">
        <x:v>69312.0533676736</x:v>
      </x:c>
      <x:c r="T291" s="12">
        <x:v>271785.468662443</x:v>
      </x:c>
      <x:c r="U291" s="12">
        <x:v>28.7</x:v>
      </x:c>
      <x:c r="V291" s="12">
        <x:v>67.6</x:v>
      </x:c>
      <x:c r="W291" s="12">
        <x:f>NA()</x:f>
      </x:c>
    </x:row>
    <x:row r="292">
      <x:c r="A292">
        <x:v>215368</x:v>
      </x:c>
      <x:c r="B292" s="1">
        <x:v>44758.3888487616</x:v>
      </x:c>
      <x:c r="C292" s="6">
        <x:v>4.83758827166667</x:v>
      </x:c>
      <x:c r="D292" s="14" t="s">
        <x:v>92</x:v>
      </x:c>
      <x:c r="E292" s="15">
        <x:v>44733.6636310532</x:v>
      </x:c>
      <x:c r="F292" t="s">
        <x:v>97</x:v>
      </x:c>
      <x:c r="G292" s="6">
        <x:v>101.798142640329</x:v>
      </x:c>
      <x:c r="H292" t="s">
        <x:v>95</x:v>
      </x:c>
      <x:c r="I292" s="6">
        <x:v>26.4709109748414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20.644</x:v>
      </x:c>
      <x:c r="S292" s="8">
        <x:v>69310.6662263068</x:v>
      </x:c>
      <x:c r="T292" s="12">
        <x:v>271773.446000776</x:v>
      </x:c>
      <x:c r="U292" s="12">
        <x:v>28.7</x:v>
      </x:c>
      <x:c r="V292" s="12">
        <x:v>67.6</x:v>
      </x:c>
      <x:c r="W292" s="12">
        <x:f>NA()</x:f>
      </x:c>
    </x:row>
    <x:row r="293">
      <x:c r="A293">
        <x:v>215375</x:v>
      </x:c>
      <x:c r="B293" s="1">
        <x:v>44758.3888604514</x:v>
      </x:c>
      <x:c r="C293" s="6">
        <x:v>4.854425605</x:v>
      </x:c>
      <x:c r="D293" s="14" t="s">
        <x:v>92</x:v>
      </x:c>
      <x:c r="E293" s="15">
        <x:v>44733.6636310532</x:v>
      </x:c>
      <x:c r="F293" t="s">
        <x:v>97</x:v>
      </x:c>
      <x:c r="G293" s="6">
        <x:v>101.706225802424</x:v>
      </x:c>
      <x:c r="H293" t="s">
        <x:v>95</x:v>
      </x:c>
      <x:c r="I293" s="6">
        <x:v>26.4892010381136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20.652</x:v>
      </x:c>
      <x:c r="S293" s="8">
        <x:v>69310.4153763172</x:v>
      </x:c>
      <x:c r="T293" s="12">
        <x:v>271779.975251416</x:v>
      </x:c>
      <x:c r="U293" s="12">
        <x:v>28.7</x:v>
      </x:c>
      <x:c r="V293" s="12">
        <x:v>67.6</x:v>
      </x:c>
      <x:c r="W293" s="12">
        <x:f>NA()</x:f>
      </x:c>
    </x:row>
    <x:row r="294">
      <x:c r="A294">
        <x:v>215380</x:v>
      </x:c>
      <x:c r="B294" s="1">
        <x:v>44758.3888716088</x:v>
      </x:c>
      <x:c r="C294" s="6">
        <x:v>4.87045766166667</x:v>
      </x:c>
      <x:c r="D294" s="14" t="s">
        <x:v>92</x:v>
      </x:c>
      <x:c r="E294" s="15">
        <x:v>44733.6636310532</x:v>
      </x:c>
      <x:c r="F294" t="s">
        <x:v>97</x:v>
      </x:c>
      <x:c r="G294" s="6">
        <x:v>101.727872378019</x:v>
      </x:c>
      <x:c r="H294" t="s">
        <x:v>95</x:v>
      </x:c>
      <x:c r="I294" s="6">
        <x:v>26.4770076515274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20.651</x:v>
      </x:c>
      <x:c r="S294" s="8">
        <x:v>69302.4899331917</x:v>
      </x:c>
      <x:c r="T294" s="12">
        <x:v>271771.675323802</x:v>
      </x:c>
      <x:c r="U294" s="12">
        <x:v>28.7</x:v>
      </x:c>
      <x:c r="V294" s="12">
        <x:v>67.6</x:v>
      </x:c>
      <x:c r="W294" s="12">
        <x:f>NA()</x:f>
      </x:c>
    </x:row>
    <x:row r="295">
      <x:c r="A295">
        <x:v>215387</x:v>
      </x:c>
      <x:c r="B295" s="1">
        <x:v>44758.3888832523</x:v>
      </x:c>
      <x:c r="C295" s="6">
        <x:v>4.88726744833333</x:v>
      </x:c>
      <x:c r="D295" s="14" t="s">
        <x:v>92</x:v>
      </x:c>
      <x:c r="E295" s="15">
        <x:v>44733.6636310532</x:v>
      </x:c>
      <x:c r="F295" t="s">
        <x:v>97</x:v>
      </x:c>
      <x:c r="G295" s="6">
        <x:v>101.721618444234</x:v>
      </x:c>
      <x:c r="H295" t="s">
        <x:v>95</x:v>
      </x:c>
      <x:c r="I295" s="6">
        <x:v>26.4831043392851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20.651</x:v>
      </x:c>
      <x:c r="S295" s="8">
        <x:v>69305.3517848781</x:v>
      </x:c>
      <x:c r="T295" s="12">
        <x:v>271777.837227044</x:v>
      </x:c>
      <x:c r="U295" s="12">
        <x:v>28.7</x:v>
      </x:c>
      <x:c r="V295" s="12">
        <x:v>67.6</x:v>
      </x:c>
      <x:c r="W295" s="12">
        <x:f>NA()</x:f>
      </x:c>
    </x:row>
    <x:row r="296">
      <x:c r="A296">
        <x:v>215389</x:v>
      </x:c>
      <x:c r="B296" s="1">
        <x:v>44758.3888949421</x:v>
      </x:c>
      <x:c r="C296" s="6">
        <x:v>4.90410689833333</x:v>
      </x:c>
      <x:c r="D296" s="14" t="s">
        <x:v>92</x:v>
      </x:c>
      <x:c r="E296" s="15">
        <x:v>44733.6636310532</x:v>
      </x:c>
      <x:c r="F296" t="s">
        <x:v>97</x:v>
      </x:c>
      <x:c r="G296" s="6">
        <x:v>101.758188247709</x:v>
      </x:c>
      <x:c r="H296" t="s">
        <x:v>95</x:v>
      </x:c>
      <x:c r="I296" s="6">
        <x:v>26.4831043392851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20.647</x:v>
      </x:c>
      <x:c r="S296" s="8">
        <x:v>69299.5342144895</x:v>
      </x:c>
      <x:c r="T296" s="12">
        <x:v>271761.0433199</x:v>
      </x:c>
      <x:c r="U296" s="12">
        <x:v>28.7</x:v>
      </x:c>
      <x:c r="V296" s="12">
        <x:v>67.6</x:v>
      </x:c>
      <x:c r="W296" s="12">
        <x:f>NA()</x:f>
      </x:c>
    </x:row>
    <x:row r="297">
      <x:c r="A297">
        <x:v>215396</x:v>
      </x:c>
      <x:c r="B297" s="1">
        <x:v>44758.3889066782</x:v>
      </x:c>
      <x:c r="C297" s="6">
        <x:v>4.9209762</x:v>
      </x:c>
      <x:c r="D297" s="14" t="s">
        <x:v>92</x:v>
      </x:c>
      <x:c r="E297" s="15">
        <x:v>44733.6636310532</x:v>
      </x:c>
      <x:c r="F297" t="s">
        <x:v>97</x:v>
      </x:c>
      <x:c r="G297" s="6">
        <x:v>101.7187319713</x:v>
      </x:c>
      <x:c r="H297" t="s">
        <x:v>95</x:v>
      </x:c>
      <x:c r="I297" s="6">
        <x:v>26.4770076515274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20.652</x:v>
      </x:c>
      <x:c r="S297" s="8">
        <x:v>69299.2177411148</x:v>
      </x:c>
      <x:c r="T297" s="12">
        <x:v>271761.643844236</x:v>
      </x:c>
      <x:c r="U297" s="12">
        <x:v>28.7</x:v>
      </x:c>
      <x:c r="V297" s="12">
        <x:v>67.6</x:v>
      </x:c>
      <x:c r="W297" s="12">
        <x:f>NA()</x:f>
      </x:c>
    </x:row>
    <x:row r="298">
      <x:c r="A298">
        <x:v>215403</x:v>
      </x:c>
      <x:c r="B298" s="1">
        <x:v>44758.3889183681</x:v>
      </x:c>
      <x:c r="C298" s="6">
        <x:v>4.93783287</x:v>
      </x:c>
      <x:c r="D298" s="14" t="s">
        <x:v>92</x:v>
      </x:c>
      <x:c r="E298" s="15">
        <x:v>44733.6636310532</x:v>
      </x:c>
      <x:c r="F298" t="s">
        <x:v>97</x:v>
      </x:c>
      <x:c r="G298" s="6">
        <x:v>101.70959260124</x:v>
      </x:c>
      <x:c r="H298" t="s">
        <x:v>95</x:v>
      </x:c>
      <x:c r="I298" s="6">
        <x:v>26.4770076515274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20.653</x:v>
      </x:c>
      <x:c r="S298" s="8">
        <x:v>69290.7458246303</x:v>
      </x:c>
      <x:c r="T298" s="12">
        <x:v>271753.965455145</x:v>
      </x:c>
      <x:c r="U298" s="12">
        <x:v>28.7</x:v>
      </x:c>
      <x:c r="V298" s="12">
        <x:v>67.6</x:v>
      </x:c>
      <x:c r="W298" s="12">
        <x:f>NA()</x:f>
      </x:c>
    </x:row>
    <x:row r="299">
      <x:c r="A299">
        <x:v>215410</x:v>
      </x:c>
      <x:c r="B299" s="1">
        <x:v>44758.3889294792</x:v>
      </x:c>
      <x:c r="C299" s="6">
        <x:v>4.95384676166667</x:v>
      </x:c>
      <x:c r="D299" s="14" t="s">
        <x:v>92</x:v>
      </x:c>
      <x:c r="E299" s="15">
        <x:v>44733.6636310532</x:v>
      </x:c>
      <x:c r="F299" t="s">
        <x:v>97</x:v>
      </x:c>
      <x:c r="G299" s="6">
        <x:v>101.687950290895</x:v>
      </x:c>
      <x:c r="H299" t="s">
        <x:v>95</x:v>
      </x:c>
      <x:c r="I299" s="6">
        <x:v>26.4892010381136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20.654</x:v>
      </x:c>
      <x:c r="S299" s="8">
        <x:v>69288.3645411895</x:v>
      </x:c>
      <x:c r="T299" s="12">
        <x:v>271755.032600164</x:v>
      </x:c>
      <x:c r="U299" s="12">
        <x:v>28.7</x:v>
      </x:c>
      <x:c r="V299" s="12">
        <x:v>67.6</x:v>
      </x:c>
      <x:c r="W299" s="12">
        <x:f>NA()</x:f>
      </x:c>
    </x:row>
    <x:row r="300">
      <x:c r="A300">
        <x:v>215414</x:v>
      </x:c>
      <x:c r="B300" s="1">
        <x:v>44758.3889412384</x:v>
      </x:c>
      <x:c r="C300" s="6">
        <x:v>4.97073951166667</x:v>
      </x:c>
      <x:c r="D300" s="14" t="s">
        <x:v>92</x:v>
      </x:c>
      <x:c r="E300" s="15">
        <x:v>44733.6636310532</x:v>
      </x:c>
      <x:c r="F300" t="s">
        <x:v>97</x:v>
      </x:c>
      <x:c r="G300" s="6">
        <x:v>101.7187319713</x:v>
      </x:c>
      <x:c r="H300" t="s">
        <x:v>95</x:v>
      </x:c>
      <x:c r="I300" s="6">
        <x:v>26.4770076515274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20.652</x:v>
      </x:c>
      <x:c r="S300" s="8">
        <x:v>69292.045377346</x:v>
      </x:c>
      <x:c r="T300" s="12">
        <x:v>271755.129393516</x:v>
      </x:c>
      <x:c r="U300" s="12">
        <x:v>28.7</x:v>
      </x:c>
      <x:c r="V300" s="12">
        <x:v>67.6</x:v>
      </x:c>
      <x:c r="W300" s="12">
        <x:f>NA()</x:f>
      </x:c>
    </x:row>
    <x:row r="301">
      <x:c r="A301">
        <x:v>215420</x:v>
      </x:c>
      <x:c r="B301" s="1">
        <x:v>44758.3889529282</x:v>
      </x:c>
      <x:c r="C301" s="6">
        <x:v>4.98760104833333</x:v>
      </x:c>
      <x:c r="D301" s="14" t="s">
        <x:v>92</x:v>
      </x:c>
      <x:c r="E301" s="15">
        <x:v>44733.6636310532</x:v>
      </x:c>
      <x:c r="F301" t="s">
        <x:v>97</x:v>
      </x:c>
      <x:c r="G301" s="6">
        <x:v>101.773589967081</x:v>
      </x:c>
      <x:c r="H301" t="s">
        <x:v>95</x:v>
      </x:c>
      <x:c r="I301" s="6">
        <x:v>26.4770076515274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20.646</x:v>
      </x:c>
      <x:c r="S301" s="8">
        <x:v>69283.8179885659</x:v>
      </x:c>
      <x:c r="T301" s="12">
        <x:v>271755.370429875</x:v>
      </x:c>
      <x:c r="U301" s="12">
        <x:v>28.7</x:v>
      </x:c>
      <x:c r="V301" s="12">
        <x:v>67.6</x:v>
      </x:c>
      <x:c r="W301" s="12">
        <x:f>NA()</x:f>
      </x:c>
    </x:row>
    <x:row r="302">
      <x:c r="A302">
        <x:v>215426</x:v>
      </x:c>
      <x:c r="B302" s="1">
        <x:v>44758.3889646181</x:v>
      </x:c>
      <x:c r="C302" s="6">
        <x:v>5.00443064833333</x:v>
      </x:c>
      <x:c r="D302" s="14" t="s">
        <x:v>92</x:v>
      </x:c>
      <x:c r="E302" s="15">
        <x:v>44733.6636310532</x:v>
      </x:c>
      <x:c r="F302" t="s">
        <x:v>97</x:v>
      </x:c>
      <x:c r="G302" s="6">
        <x:v>101.739901271819</x:v>
      </x:c>
      <x:c r="H302" t="s">
        <x:v>95</x:v>
      </x:c>
      <x:c r="I302" s="6">
        <x:v>26.4831043392851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20.649</x:v>
      </x:c>
      <x:c r="S302" s="8">
        <x:v>69279.7273807638</x:v>
      </x:c>
      <x:c r="T302" s="12">
        <x:v>271764.817800275</x:v>
      </x:c>
      <x:c r="U302" s="12">
        <x:v>28.7</x:v>
      </x:c>
      <x:c r="V302" s="12">
        <x:v>67.6</x:v>
      </x:c>
      <x:c r="W302" s="12">
        <x:f>NA()</x:f>
      </x:c>
    </x:row>
    <x:row r="303">
      <x:c r="A303">
        <x:v>215432</x:v>
      </x:c>
      <x:c r="B303" s="1">
        <x:v>44758.3889757292</x:v>
      </x:c>
      <x:c r="C303" s="6">
        <x:v>5.02044364166667</x:v>
      </x:c>
      <x:c r="D303" s="14" t="s">
        <x:v>92</x:v>
      </x:c>
      <x:c r="E303" s="15">
        <x:v>44733.6636310532</x:v>
      </x:c>
      <x:c r="F303" t="s">
        <x:v>97</x:v>
      </x:c>
      <x:c r="G303" s="6">
        <x:v>101.776479373182</x:v>
      </x:c>
      <x:c r="H303" t="s">
        <x:v>95</x:v>
      </x:c>
      <x:c r="I303" s="6">
        <x:v>26.4831043392851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20.645</x:v>
      </x:c>
      <x:c r="S303" s="8">
        <x:v>69280.9720548238</x:v>
      </x:c>
      <x:c r="T303" s="12">
        <x:v>271751.623058936</x:v>
      </x:c>
      <x:c r="U303" s="12">
        <x:v>28.7</x:v>
      </x:c>
      <x:c r="V303" s="12">
        <x:v>67.6</x:v>
      </x:c>
      <x:c r="W303" s="12">
        <x:f>NA()</x:f>
      </x:c>
    </x:row>
    <x:row r="304">
      <x:c r="A304">
        <x:v>215440</x:v>
      </x:c>
      <x:c r="B304" s="1">
        <x:v>44758.388987419</x:v>
      </x:c>
      <x:c r="C304" s="6">
        <x:v>5.03726319666667</x:v>
      </x:c>
      <x:c r="D304" s="14" t="s">
        <x:v>92</x:v>
      </x:c>
      <x:c r="E304" s="15">
        <x:v>44733.6636310532</x:v>
      </x:c>
      <x:c r="F304" t="s">
        <x:v>97</x:v>
      </x:c>
      <x:c r="G304" s="6">
        <x:v>101.776479373182</x:v>
      </x:c>
      <x:c r="H304" t="s">
        <x:v>95</x:v>
      </x:c>
      <x:c r="I304" s="6">
        <x:v>26.4831043392851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20.645</x:v>
      </x:c>
      <x:c r="S304" s="8">
        <x:v>69281.4159376458</x:v>
      </x:c>
      <x:c r="T304" s="12">
        <x:v>271750.075561106</x:v>
      </x:c>
      <x:c r="U304" s="12">
        <x:v>28.7</x:v>
      </x:c>
      <x:c r="V304" s="12">
        <x:v>67.6</x:v>
      </x:c>
      <x:c r="W304" s="12">
        <x:f>NA()</x:f>
      </x:c>
    </x:row>
    <x:row r="305">
      <x:c r="A305">
        <x:v>215448</x:v>
      </x:c>
      <x:c r="B305" s="1">
        <x:v>44758.3889991088</x:v>
      </x:c>
      <x:c r="C305" s="6">
        <x:v>5.05410137166667</x:v>
      </x:c>
      <x:c r="D305" s="14" t="s">
        <x:v>92</x:v>
      </x:c>
      <x:c r="E305" s="15">
        <x:v>44733.6636310532</x:v>
      </x:c>
      <x:c r="F305" t="s">
        <x:v>97</x:v>
      </x:c>
      <x:c r="G305" s="6">
        <x:v>101.749044241146</x:v>
      </x:c>
      <x:c r="H305" t="s">
        <x:v>95</x:v>
      </x:c>
      <x:c r="I305" s="6">
        <x:v>26.4831043392851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20.648</x:v>
      </x:c>
      <x:c r="S305" s="8">
        <x:v>69279.0871347621</x:v>
      </x:c>
      <x:c r="T305" s="12">
        <x:v>271738.35680362</x:v>
      </x:c>
      <x:c r="U305" s="12">
        <x:v>28.7</x:v>
      </x:c>
      <x:c r="V305" s="12">
        <x:v>67.6</x:v>
      </x:c>
      <x:c r="W305" s="12">
        <x:f>NA()</x:f>
      </x:c>
    </x:row>
    <x:row r="306">
      <x:c r="A306">
        <x:v>215451</x:v>
      </x:c>
      <x:c r="B306" s="1">
        <x:v>44758.3890108449</x:v>
      </x:c>
      <x:c r="C306" s="6">
        <x:v>5.07096347166667</x:v>
      </x:c>
      <x:c r="D306" s="14" t="s">
        <x:v>92</x:v>
      </x:c>
      <x:c r="E306" s="15">
        <x:v>44733.6636310532</x:v>
      </x:c>
      <x:c r="F306" t="s">
        <x:v>97</x:v>
      </x:c>
      <x:c r="G306" s="6">
        <x:v>101.715365112913</x:v>
      </x:c>
      <x:c r="H306" t="s">
        <x:v>95</x:v>
      </x:c>
      <x:c r="I306" s="6">
        <x:v>26.4892010381136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20.651</x:v>
      </x:c>
      <x:c r="S306" s="8">
        <x:v>69273.6135257422</x:v>
      </x:c>
      <x:c r="T306" s="12">
        <x:v>271743.795966956</x:v>
      </x:c>
      <x:c r="U306" s="12">
        <x:v>28.7</x:v>
      </x:c>
      <x:c r="V306" s="12">
        <x:v>67.6</x:v>
      </x:c>
      <x:c r="W306" s="12">
        <x:f>NA()</x:f>
      </x:c>
    </x:row>
    <x:row r="307">
      <x:c r="A307">
        <x:v>215460</x:v>
      </x:c>
      <x:c r="B307" s="1">
        <x:v>44758.3890224884</x:v>
      </x:c>
      <x:c r="C307" s="6">
        <x:v>5.08778121</x:v>
      </x:c>
      <x:c r="D307" s="14" t="s">
        <x:v>92</x:v>
      </x:c>
      <x:c r="E307" s="15">
        <x:v>44733.6636310532</x:v>
      </x:c>
      <x:c r="F307" t="s">
        <x:v>97</x:v>
      </x:c>
      <x:c r="G307" s="6">
        <x:v>101.764444374674</x:v>
      </x:c>
      <x:c r="H307" t="s">
        <x:v>95</x:v>
      </x:c>
      <x:c r="I307" s="6">
        <x:v>26.4770076515274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20.647</x:v>
      </x:c>
      <x:c r="S307" s="8">
        <x:v>69274.7450985408</x:v>
      </x:c>
      <x:c r="T307" s="12">
        <x:v>271742.127743786</x:v>
      </x:c>
      <x:c r="U307" s="12">
        <x:v>28.7</x:v>
      </x:c>
      <x:c r="V307" s="12">
        <x:v>67.6</x:v>
      </x:c>
      <x:c r="W307" s="12">
        <x:f>NA()</x:f>
      </x:c>
    </x:row>
    <x:row r="308">
      <x:c r="A308">
        <x:v>215461</x:v>
      </x:c>
      <x:c r="B308" s="1">
        <x:v>44758.3890335995</x:v>
      </x:c>
      <x:c r="C308" s="6">
        <x:v>5.103776305</x:v>
      </x:c>
      <x:c r="D308" s="14" t="s">
        <x:v>92</x:v>
      </x:c>
      <x:c r="E308" s="15">
        <x:v>44733.6636310532</x:v>
      </x:c>
      <x:c r="F308" t="s">
        <x:v>97</x:v>
      </x:c>
      <x:c r="G308" s="6">
        <x:v>101.737013821557</x:v>
      </x:c>
      <x:c r="H308" t="s">
        <x:v>95</x:v>
      </x:c>
      <x:c r="I308" s="6">
        <x:v>26.4770076515274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20.65</x:v>
      </x:c>
      <x:c r="S308" s="8">
        <x:v>69260.8103086987</x:v>
      </x:c>
      <x:c r="T308" s="12">
        <x:v>271731.821612275</x:v>
      </x:c>
      <x:c r="U308" s="12">
        <x:v>28.7</x:v>
      </x:c>
      <x:c r="V308" s="12">
        <x:v>67.6</x:v>
      </x:c>
      <x:c r="W308" s="12">
        <x:f>NA()</x:f>
      </x:c>
    </x:row>
    <x:row r="309">
      <x:c r="A309">
        <x:v>215471</x:v>
      </x:c>
      <x:c r="B309" s="1">
        <x:v>44758.3890452893</x:v>
      </x:c>
      <x:c r="C309" s="6">
        <x:v>5.12061473666667</x:v>
      </x:c>
      <x:c r="D309" s="14" t="s">
        <x:v>92</x:v>
      </x:c>
      <x:c r="E309" s="15">
        <x:v>44733.6636310532</x:v>
      </x:c>
      <x:c r="F309" t="s">
        <x:v>97</x:v>
      </x:c>
      <x:c r="G309" s="6">
        <x:v>101.776479373182</x:v>
      </x:c>
      <x:c r="H309" t="s">
        <x:v>95</x:v>
      </x:c>
      <x:c r="I309" s="6">
        <x:v>26.4831043392851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20.645</x:v>
      </x:c>
      <x:c r="S309" s="8">
        <x:v>69275.0764417555</x:v>
      </x:c>
      <x:c r="T309" s="12">
        <x:v>271735.024077988</x:v>
      </x:c>
      <x:c r="U309" s="12">
        <x:v>28.7</x:v>
      </x:c>
      <x:c r="V309" s="12">
        <x:v>67.6</x:v>
      </x:c>
      <x:c r="W309" s="12">
        <x:f>NA()</x:f>
      </x:c>
    </x:row>
    <x:row r="310">
      <x:c r="A310">
        <x:v>215475</x:v>
      </x:c>
      <x:c r="B310" s="1">
        <x:v>44758.3890569792</x:v>
      </x:c>
      <x:c r="C310" s="6">
        <x:v>5.137423585</x:v>
      </x:c>
      <x:c r="D310" s="14" t="s">
        <x:v>92</x:v>
      </x:c>
      <x:c r="E310" s="15">
        <x:v>44733.6636310532</x:v>
      </x:c>
      <x:c r="F310" t="s">
        <x:v>97</x:v>
      </x:c>
      <x:c r="G310" s="6">
        <x:v>101.785626492412</x:v>
      </x:c>
      <x:c r="H310" t="s">
        <x:v>95</x:v>
      </x:c>
      <x:c r="I310" s="6">
        <x:v>26.4831043392851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20.644</x:v>
      </x:c>
      <x:c r="S310" s="8">
        <x:v>69263.386673195</x:v>
      </x:c>
      <x:c r="T310" s="12">
        <x:v>271726.552401489</x:v>
      </x:c>
      <x:c r="U310" s="12">
        <x:v>28.7</x:v>
      </x:c>
      <x:c r="V310" s="12">
        <x:v>67.6</x:v>
      </x:c>
      <x:c r="W310" s="12">
        <x:f>NA()</x:f>
      </x:c>
    </x:row>
    <x:row r="311">
      <x:c r="A311">
        <x:v>215480</x:v>
      </x:c>
      <x:c r="B311" s="1">
        <x:v>44758.389068669</x:v>
      </x:c>
      <x:c r="C311" s="6">
        <x:v>5.15428694666667</x:v>
      </x:c>
      <x:c r="D311" s="14" t="s">
        <x:v>92</x:v>
      </x:c>
      <x:c r="E311" s="15">
        <x:v>44733.6636310532</x:v>
      </x:c>
      <x:c r="F311" t="s">
        <x:v>97</x:v>
      </x:c>
      <x:c r="G311" s="6">
        <x:v>101.764444374674</x:v>
      </x:c>
      <x:c r="H311" t="s">
        <x:v>95</x:v>
      </x:c>
      <x:c r="I311" s="6">
        <x:v>26.4770076515274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20.647</x:v>
      </x:c>
      <x:c r="S311" s="8">
        <x:v>69264.4309379746</x:v>
      </x:c>
      <x:c r="T311" s="12">
        <x:v>271727.716924981</x:v>
      </x:c>
      <x:c r="U311" s="12">
        <x:v>28.7</x:v>
      </x:c>
      <x:c r="V311" s="12">
        <x:v>67.6</x:v>
      </x:c>
      <x:c r="W311" s="12">
        <x:f>NA()</x:f>
      </x:c>
    </x:row>
    <x:row r="312">
      <x:c r="A312">
        <x:v>215487</x:v>
      </x:c>
      <x:c r="B312" s="1">
        <x:v>44758.3890804051</x:v>
      </x:c>
      <x:c r="C312" s="6">
        <x:v>5.17112167</x:v>
      </x:c>
      <x:c r="D312" s="14" t="s">
        <x:v>92</x:v>
      </x:c>
      <x:c r="E312" s="15">
        <x:v>44733.6636310532</x:v>
      </x:c>
      <x:c r="F312" t="s">
        <x:v>97</x:v>
      </x:c>
      <x:c r="G312" s="6">
        <x:v>101.767333291668</x:v>
      </x:c>
      <x:c r="H312" t="s">
        <x:v>95</x:v>
      </x:c>
      <x:c r="I312" s="6">
        <x:v>26.4831043392851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20.646</x:v>
      </x:c>
      <x:c r="S312" s="8">
        <x:v>69261.8529409448</x:v>
      </x:c>
      <x:c r="T312" s="12">
        <x:v>271735.814152983</x:v>
      </x:c>
      <x:c r="U312" s="12">
        <x:v>28.7</x:v>
      </x:c>
      <x:c r="V312" s="12">
        <x:v>67.6</x:v>
      </x:c>
      <x:c r="W312" s="12">
        <x:f>NA()</x:f>
      </x:c>
    </x:row>
    <x:row r="313">
      <x:c r="A313">
        <x:v>215494</x:v>
      </x:c>
      <x:c r="B313" s="1">
        <x:v>44758.3890914699</x:v>
      </x:c>
      <x:c r="C313" s="6">
        <x:v>5.187094615</x:v>
      </x:c>
      <x:c r="D313" s="14" t="s">
        <x:v>92</x:v>
      </x:c>
      <x:c r="E313" s="15">
        <x:v>44733.6636310532</x:v>
      </x:c>
      <x:c r="F313" t="s">
        <x:v>97</x:v>
      </x:c>
      <x:c r="G313" s="6">
        <x:v>101.788516931286</x:v>
      </x:c>
      <x:c r="H313" t="s">
        <x:v>95</x:v>
      </x:c>
      <x:c r="I313" s="6">
        <x:v>26.4892010381136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20.643</x:v>
      </x:c>
      <x:c r="S313" s="8">
        <x:v>69258.342062825</x:v>
      </x:c>
      <x:c r="T313" s="12">
        <x:v>271730.339331794</x:v>
      </x:c>
      <x:c r="U313" s="12">
        <x:v>28.7</x:v>
      </x:c>
      <x:c r="V313" s="12">
        <x:v>67.6</x:v>
      </x:c>
      <x:c r="W313" s="12">
        <x:f>NA()</x:f>
      </x:c>
    </x:row>
    <x:row r="314">
      <x:c r="A314">
        <x:v>215499</x:v>
      </x:c>
      <x:c r="B314" s="1">
        <x:v>44758.389103206</x:v>
      </x:c>
      <x:c r="C314" s="6">
        <x:v>5.20396243833333</x:v>
      </x:c>
      <x:c r="D314" s="14" t="s">
        <x:v>92</x:v>
      </x:c>
      <x:c r="E314" s="15">
        <x:v>44733.6636310532</x:v>
      </x:c>
      <x:c r="F314" t="s">
        <x:v>97</x:v>
      </x:c>
      <x:c r="G314" s="6">
        <x:v>101.758188247709</x:v>
      </x:c>
      <x:c r="H314" t="s">
        <x:v>95</x:v>
      </x:c>
      <x:c r="I314" s="6">
        <x:v>26.4831043392851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20.647</x:v>
      </x:c>
      <x:c r="S314" s="8">
        <x:v>69257.3444013003</x:v>
      </x:c>
      <x:c r="T314" s="12">
        <x:v>271732.792797211</x:v>
      </x:c>
      <x:c r="U314" s="12">
        <x:v>28.7</x:v>
      </x:c>
      <x:c r="V314" s="12">
        <x:v>67.6</x:v>
      </x:c>
      <x:c r="W314" s="12">
        <x:f>NA()</x:f>
      </x:c>
    </x:row>
    <x:row r="315">
      <x:c r="A315">
        <x:v>215508</x:v>
      </x:c>
      <x:c r="B315" s="1">
        <x:v>44758.3891148495</x:v>
      </x:c>
      <x:c r="C315" s="6">
        <x:v>5.22076687333333</x:v>
      </x:c>
      <x:c r="D315" s="14" t="s">
        <x:v>92</x:v>
      </x:c>
      <x:c r="E315" s="15">
        <x:v>44733.6636310532</x:v>
      </x:c>
      <x:c r="F315" t="s">
        <x:v>97</x:v>
      </x:c>
      <x:c r="G315" s="6">
        <x:v>101.749044241146</x:v>
      </x:c>
      <x:c r="H315" t="s">
        <x:v>95</x:v>
      </x:c>
      <x:c r="I315" s="6">
        <x:v>26.4831043392851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20.648</x:v>
      </x:c>
      <x:c r="S315" s="8">
        <x:v>69257.2946139127</x:v>
      </x:c>
      <x:c r="T315" s="12">
        <x:v>271733.868262638</x:v>
      </x:c>
      <x:c r="U315" s="12">
        <x:v>28.7</x:v>
      </x:c>
      <x:c r="V315" s="12">
        <x:v>67.6</x:v>
      </x:c>
      <x:c r="W315" s="12">
        <x:f>NA()</x:f>
      </x:c>
    </x:row>
    <x:row r="316">
      <x:c r="A316">
        <x:v>215514</x:v>
      </x:c>
      <x:c r="B316" s="1">
        <x:v>44758.3891265393</x:v>
      </x:c>
      <x:c r="C316" s="6">
        <x:v>5.23760728666667</x:v>
      </x:c>
      <x:c r="D316" s="14" t="s">
        <x:v>92</x:v>
      </x:c>
      <x:c r="E316" s="15">
        <x:v>44733.6636310532</x:v>
      </x:c>
      <x:c r="F316" t="s">
        <x:v>97</x:v>
      </x:c>
      <x:c r="G316" s="6">
        <x:v>101.749044241146</x:v>
      </x:c>
      <x:c r="H316" t="s">
        <x:v>95</x:v>
      </x:c>
      <x:c r="I316" s="6">
        <x:v>26.4831043392851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20.648</x:v>
      </x:c>
      <x:c r="S316" s="8">
        <x:v>69249.1900855008</x:v>
      </x:c>
      <x:c r="T316" s="12">
        <x:v>271721.823919583</x:v>
      </x:c>
      <x:c r="U316" s="12">
        <x:v>28.7</x:v>
      </x:c>
      <x:c r="V316" s="12">
        <x:v>67.6</x:v>
      </x:c>
      <x:c r="W316" s="12">
        <x:f>NA()</x:f>
      </x:c>
    </x:row>
    <x:row r="317">
      <x:c r="A317">
        <x:v>215520</x:v>
      </x:c>
      <x:c r="B317" s="1">
        <x:v>44758.3891382292</x:v>
      </x:c>
      <x:c r="C317" s="6">
        <x:v>5.25442449</x:v>
      </x:c>
      <x:c r="D317" s="14" t="s">
        <x:v>92</x:v>
      </x:c>
      <x:c r="E317" s="15">
        <x:v>44733.6636310532</x:v>
      </x:c>
      <x:c r="F317" t="s">
        <x:v>97</x:v>
      </x:c>
      <x:c r="G317" s="6">
        <x:v>101.776479373182</x:v>
      </x:c>
      <x:c r="H317" t="s">
        <x:v>95</x:v>
      </x:c>
      <x:c r="I317" s="6">
        <x:v>26.4831043392851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20.645</x:v>
      </x:c>
      <x:c r="S317" s="8">
        <x:v>69259.4162865429</x:v>
      </x:c>
      <x:c r="T317" s="12">
        <x:v>271724.039075866</x:v>
      </x:c>
      <x:c r="U317" s="12">
        <x:v>28.7</x:v>
      </x:c>
      <x:c r="V317" s="12">
        <x:v>67.6</x:v>
      </x:c>
      <x:c r="W317" s="12">
        <x:f>NA()</x:f>
      </x:c>
    </x:row>
    <x:row r="318">
      <x:c r="A318">
        <x:v>215523</x:v>
      </x:c>
      <x:c r="B318" s="1">
        <x:v>44758.3891493403</x:v>
      </x:c>
      <x:c r="C318" s="6">
        <x:v>5.270432175</x:v>
      </x:c>
      <x:c r="D318" s="14" t="s">
        <x:v>92</x:v>
      </x:c>
      <x:c r="E318" s="15">
        <x:v>44733.6636310532</x:v>
      </x:c>
      <x:c r="F318" t="s">
        <x:v>97</x:v>
      </x:c>
      <x:c r="G318" s="6">
        <x:v>101.767333291668</x:v>
      </x:c>
      <x:c r="H318" t="s">
        <x:v>95</x:v>
      </x:c>
      <x:c r="I318" s="6">
        <x:v>26.4831043392851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20.646</x:v>
      </x:c>
      <x:c r="S318" s="8">
        <x:v>69251.5456872821</x:v>
      </x:c>
      <x:c r="T318" s="12">
        <x:v>271729.413593799</x:v>
      </x:c>
      <x:c r="U318" s="12">
        <x:v>28.7</x:v>
      </x:c>
      <x:c r="V318" s="12">
        <x:v>67.6</x:v>
      </x:c>
      <x:c r="W318" s="12">
        <x:f>NA()</x:f>
      </x:c>
    </x:row>
    <x:row r="319">
      <x:c r="A319">
        <x:v>215530</x:v>
      </x:c>
      <x:c r="B319" s="1">
        <x:v>44758.3891610301</x:v>
      </x:c>
      <x:c r="C319" s="6">
        <x:v>5.287253015</x:v>
      </x:c>
      <x:c r="D319" s="14" t="s">
        <x:v>92</x:v>
      </x:c>
      <x:c r="E319" s="15">
        <x:v>44733.6636310532</x:v>
      </x:c>
      <x:c r="F319" t="s">
        <x:v>97</x:v>
      </x:c>
      <x:c r="G319" s="6">
        <x:v>101.697087528471</x:v>
      </x:c>
      <x:c r="H319" t="s">
        <x:v>95</x:v>
      </x:c>
      <x:c r="I319" s="6">
        <x:v>26.4892010381136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20.653</x:v>
      </x:c>
      <x:c r="S319" s="8">
        <x:v>69250.4501325932</x:v>
      </x:c>
      <x:c r="T319" s="12">
        <x:v>271720.863944727</x:v>
      </x:c>
      <x:c r="U319" s="12">
        <x:v>28.7</x:v>
      </x:c>
      <x:c r="V319" s="12">
        <x:v>67.6</x:v>
      </x:c>
      <x:c r="W319" s="12">
        <x:f>NA()</x:f>
      </x:c>
    </x:row>
    <x:row r="320">
      <x:c r="A320">
        <x:v>215534</x:v>
      </x:c>
      <x:c r="B320" s="1">
        <x:v>44758.3891727662</x:v>
      </x:c>
      <x:c r="C320" s="6">
        <x:v>5.30413695833333</x:v>
      </x:c>
      <x:c r="D320" s="14" t="s">
        <x:v>92</x:v>
      </x:c>
      <x:c r="E320" s="15">
        <x:v>44733.6636310532</x:v>
      </x:c>
      <x:c r="F320" t="s">
        <x:v>97</x:v>
      </x:c>
      <x:c r="G320" s="6">
        <x:v>101.773589967081</x:v>
      </x:c>
      <x:c r="H320" t="s">
        <x:v>95</x:v>
      </x:c>
      <x:c r="I320" s="6">
        <x:v>26.4770076515274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20.646</x:v>
      </x:c>
      <x:c r="S320" s="8">
        <x:v>69238.2198970591</x:v>
      </x:c>
      <x:c r="T320" s="12">
        <x:v>271717.952863774</x:v>
      </x:c>
      <x:c r="U320" s="12">
        <x:v>28.7</x:v>
      </x:c>
      <x:c r="V320" s="12">
        <x:v>67.6</x:v>
      </x:c>
      <x:c r="W320" s="12">
        <x:f>NA()</x:f>
      </x:c>
    </x:row>
    <x:row r="321">
      <x:c r="A321">
        <x:v>215541</x:v>
      </x:c>
      <x:c r="B321" s="1">
        <x:v>44758.3891844097</x:v>
      </x:c>
      <x:c r="C321" s="6">
        <x:v>5.32093208666667</x:v>
      </x:c>
      <x:c r="D321" s="14" t="s">
        <x:v>92</x:v>
      </x:c>
      <x:c r="E321" s="15">
        <x:v>44733.6636310532</x:v>
      </x:c>
      <x:c r="F321" t="s">
        <x:v>97</x:v>
      </x:c>
      <x:c r="G321" s="6">
        <x:v>101.758188247709</x:v>
      </x:c>
      <x:c r="H321" t="s">
        <x:v>95</x:v>
      </x:c>
      <x:c r="I321" s="6">
        <x:v>26.4831043392851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20.647</x:v>
      </x:c>
      <x:c r="S321" s="8">
        <x:v>69241.1875867302</x:v>
      </x:c>
      <x:c r="T321" s="12">
        <x:v>271728.890438043</x:v>
      </x:c>
      <x:c r="U321" s="12">
        <x:v>28.7</x:v>
      </x:c>
      <x:c r="V321" s="12">
        <x:v>67.6</x:v>
      </x:c>
      <x:c r="W321" s="12">
        <x:f>NA()</x:f>
      </x:c>
    </x:row>
    <x:row r="322">
      <x:c r="A322">
        <x:v>215546</x:v>
      </x:c>
      <x:c r="B322" s="1">
        <x:v>44758.3891960995</x:v>
      </x:c>
      <x:c r="C322" s="6">
        <x:v>5.33776711666667</x:v>
      </x:c>
      <x:c r="D322" s="14" t="s">
        <x:v>92</x:v>
      </x:c>
      <x:c r="E322" s="15">
        <x:v>44733.6636310532</x:v>
      </x:c>
      <x:c r="F322" t="s">
        <x:v>97</x:v>
      </x:c>
      <x:c r="G322" s="6">
        <x:v>101.776479373182</x:v>
      </x:c>
      <x:c r="H322" t="s">
        <x:v>95</x:v>
      </x:c>
      <x:c r="I322" s="6">
        <x:v>26.4831043392851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20.645</x:v>
      </x:c>
      <x:c r="S322" s="8">
        <x:v>69238.1376883623</x:v>
      </x:c>
      <x:c r="T322" s="12">
        <x:v>271712.70110228</x:v>
      </x:c>
      <x:c r="U322" s="12">
        <x:v>28.7</x:v>
      </x:c>
      <x:c r="V322" s="12">
        <x:v>67.6</x:v>
      </x:c>
      <x:c r="W322" s="12">
        <x:f>NA()</x:f>
      </x:c>
    </x:row>
    <x:row r="323">
      <x:c r="A323">
        <x:v>215556</x:v>
      </x:c>
      <x:c r="B323" s="1">
        <x:v>44758.3892072106</x:v>
      </x:c>
      <x:c r="C323" s="6">
        <x:v>5.35376269666667</x:v>
      </x:c>
      <x:c r="D323" s="14" t="s">
        <x:v>92</x:v>
      </x:c>
      <x:c r="E323" s="15">
        <x:v>44733.6636310532</x:v>
      </x:c>
      <x:c r="F323" t="s">
        <x:v>97</x:v>
      </x:c>
      <x:c r="G323" s="6">
        <x:v>101.764444374674</x:v>
      </x:c>
      <x:c r="H323" t="s">
        <x:v>95</x:v>
      </x:c>
      <x:c r="I323" s="6">
        <x:v>26.4770076515274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20.647</x:v>
      </x:c>
      <x:c r="S323" s="8">
        <x:v>69238.1658273716</x:v>
      </x:c>
      <x:c r="T323" s="12">
        <x:v>271708.161438908</x:v>
      </x:c>
      <x:c r="U323" s="12">
        <x:v>28.7</x:v>
      </x:c>
      <x:c r="V323" s="12">
        <x:v>67.6</x:v>
      </x:c>
      <x:c r="W323" s="12">
        <x:f>NA()</x:f>
      </x:c>
    </x:row>
    <x:row r="324">
      <x:c r="A324">
        <x:v>215560</x:v>
      </x:c>
      <x:c r="B324" s="1">
        <x:v>44758.3892189005</x:v>
      </x:c>
      <x:c r="C324" s="6">
        <x:v>5.370610365</x:v>
      </x:c>
      <x:c r="D324" s="14" t="s">
        <x:v>92</x:v>
      </x:c>
      <x:c r="E324" s="15">
        <x:v>44733.6636310532</x:v>
      </x:c>
      <x:c r="F324" t="s">
        <x:v>97</x:v>
      </x:c>
      <x:c r="G324" s="6">
        <x:v>101.767333291668</x:v>
      </x:c>
      <x:c r="H324" t="s">
        <x:v>95</x:v>
      </x:c>
      <x:c r="I324" s="6">
        <x:v>26.4831043392851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20.646</x:v>
      </x:c>
      <x:c r="S324" s="8">
        <x:v>69238.9048538543</x:v>
      </x:c>
      <x:c r="T324" s="12">
        <x:v>271711.132522514</x:v>
      </x:c>
      <x:c r="U324" s="12">
        <x:v>28.7</x:v>
      </x:c>
      <x:c r="V324" s="12">
        <x:v>67.6</x:v>
      </x:c>
      <x:c r="W324" s="12">
        <x:f>NA()</x:f>
      </x:c>
    </x:row>
    <x:row r="325">
      <x:c r="A325">
        <x:v>215566</x:v>
      </x:c>
      <x:c r="B325" s="1">
        <x:v>44758.3892306366</x:v>
      </x:c>
      <x:c r="C325" s="6">
        <x:v>5.38748234833333</x:v>
      </x:c>
      <x:c r="D325" s="14" t="s">
        <x:v>92</x:v>
      </x:c>
      <x:c r="E325" s="15">
        <x:v>44733.6636310532</x:v>
      </x:c>
      <x:c r="F325" t="s">
        <x:v>97</x:v>
      </x:c>
      <x:c r="G325" s="6">
        <x:v>101.803923844658</x:v>
      </x:c>
      <x:c r="H325" t="s">
        <x:v>95</x:v>
      </x:c>
      <x:c r="I325" s="6">
        <x:v>26.4831043392851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20.642</x:v>
      </x:c>
      <x:c r="S325" s="8">
        <x:v>69230.4856476266</x:v>
      </x:c>
      <x:c r="T325" s="12">
        <x:v>271706.232210119</x:v>
      </x:c>
      <x:c r="U325" s="12">
        <x:v>28.7</x:v>
      </x:c>
      <x:c r="V325" s="12">
        <x:v>67.6</x:v>
      </x:c>
      <x:c r="W325" s="12">
        <x:f>NA()</x:f>
      </x:c>
    </x:row>
    <x:row r="326">
      <x:c r="A326">
        <x:v>215574</x:v>
      </x:c>
      <x:c r="B326" s="1">
        <x:v>44758.3892423264</x:v>
      </x:c>
      <x:c r="C326" s="6">
        <x:v>5.40432920166667</x:v>
      </x:c>
      <x:c r="D326" s="14" t="s">
        <x:v>92</x:v>
      </x:c>
      <x:c r="E326" s="15">
        <x:v>44733.6636310532</x:v>
      </x:c>
      <x:c r="F326" t="s">
        <x:v>97</x:v>
      </x:c>
      <x:c r="G326" s="6">
        <x:v>101.831377659892</x:v>
      </x:c>
      <x:c r="H326" t="s">
        <x:v>95</x:v>
      </x:c>
      <x:c r="I326" s="6">
        <x:v>26.4831043392851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20.639</x:v>
      </x:c>
      <x:c r="S326" s="8">
        <x:v>69228.0505745993</x:v>
      </x:c>
      <x:c r="T326" s="12">
        <x:v>271712.658183401</x:v>
      </x:c>
      <x:c r="U326" s="12">
        <x:v>28.7</x:v>
      </x:c>
      <x:c r="V326" s="12">
        <x:v>67.6</x:v>
      </x:c>
      <x:c r="W326" s="12">
        <x:f>NA()</x:f>
      </x:c>
    </x:row>
    <x:row r="327">
      <x:c r="A327">
        <x:v>215575</x:v>
      </x:c>
      <x:c r="B327" s="1">
        <x:v>44758.3892540856</x:v>
      </x:c>
      <x:c r="C327" s="6">
        <x:v>5.42123906</x:v>
      </x:c>
      <x:c r="D327" s="14" t="s">
        <x:v>92</x:v>
      </x:c>
      <x:c r="E327" s="15">
        <x:v>44733.6636310532</x:v>
      </x:c>
      <x:c r="F327" t="s">
        <x:v>97</x:v>
      </x:c>
      <x:c r="G327" s="6">
        <x:v>101.770222752046</x:v>
      </x:c>
      <x:c r="H327" t="s">
        <x:v>95</x:v>
      </x:c>
      <x:c r="I327" s="6">
        <x:v>26.4892010381136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20.645</x:v>
      </x:c>
      <x:c r="S327" s="8">
        <x:v>69231.5937249839</x:v>
      </x:c>
      <x:c r="T327" s="12">
        <x:v>271709.583936191</x:v>
      </x:c>
      <x:c r="U327" s="12">
        <x:v>28.7</x:v>
      </x:c>
      <x:c r="V327" s="12">
        <x:v>67.6</x:v>
      </x:c>
      <x:c r="W327" s="12">
        <x:f>NA()</x:f>
      </x:c>
    </x:row>
    <x:row r="328">
      <x:c r="A328">
        <x:v>215583</x:v>
      </x:c>
      <x:c r="B328" s="1">
        <x:v>44758.389265162</x:v>
      </x:c>
      <x:c r="C328" s="6">
        <x:v>5.43720655166667</x:v>
      </x:c>
      <x:c r="D328" s="14" t="s">
        <x:v>92</x:v>
      </x:c>
      <x:c r="E328" s="15">
        <x:v>44733.6636310532</x:v>
      </x:c>
      <x:c r="F328" t="s">
        <x:v>97</x:v>
      </x:c>
      <x:c r="G328" s="6">
        <x:v>101.779369322759</x:v>
      </x:c>
      <x:c r="H328" t="s">
        <x:v>95</x:v>
      </x:c>
      <x:c r="I328" s="6">
        <x:v>26.4892010381136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20.644</x:v>
      </x:c>
      <x:c r="S328" s="8">
        <x:v>69223.7571887361</x:v>
      </x:c>
      <x:c r="T328" s="12">
        <x:v>271704.644301142</x:v>
      </x:c>
      <x:c r="U328" s="12">
        <x:v>28.7</x:v>
      </x:c>
      <x:c r="V328" s="12">
        <x:v>67.6</x:v>
      </x:c>
      <x:c r="W328" s="12">
        <x:f>NA()</x:f>
      </x:c>
    </x:row>
    <x:row r="329">
      <x:c r="A329">
        <x:v>215591</x:v>
      </x:c>
      <x:c r="B329" s="1">
        <x:v>44758.3892768518</x:v>
      </x:c>
      <x:c r="C329" s="6">
        <x:v>5.45404728666667</x:v>
      </x:c>
      <x:c r="D329" s="14" t="s">
        <x:v>92</x:v>
      </x:c>
      <x:c r="E329" s="15">
        <x:v>44733.6636310532</x:v>
      </x:c>
      <x:c r="F329" t="s">
        <x:v>97</x:v>
      </x:c>
      <x:c r="G329" s="6">
        <x:v>101.813074077994</x:v>
      </x:c>
      <x:c r="H329" t="s">
        <x:v>95</x:v>
      </x:c>
      <x:c r="I329" s="6">
        <x:v>26.4831043392851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20.641</x:v>
      </x:c>
      <x:c r="S329" s="8">
        <x:v>69221.9922350746</x:v>
      </x:c>
      <x:c r="T329" s="12">
        <x:v>271711.534173939</x:v>
      </x:c>
      <x:c r="U329" s="12">
        <x:v>28.7</x:v>
      </x:c>
      <x:c r="V329" s="12">
        <x:v>67.6</x:v>
      </x:c>
      <x:c r="W329" s="12">
        <x:f>NA()</x:f>
      </x:c>
    </x:row>
    <x:row r="330">
      <x:c r="A330">
        <x:v>215597</x:v>
      </x:c>
      <x:c r="B330" s="1">
        <x:v>44758.3892886227</x:v>
      </x:c>
      <x:c r="C330" s="6">
        <x:v>5.47096869166667</x:v>
      </x:c>
      <x:c r="D330" s="14" t="s">
        <x:v>92</x:v>
      </x:c>
      <x:c r="E330" s="15">
        <x:v>44733.6636310532</x:v>
      </x:c>
      <x:c r="F330" t="s">
        <x:v>97</x:v>
      </x:c>
      <x:c r="G330" s="6">
        <x:v>101.819333496566</x:v>
      </x:c>
      <x:c r="H330" t="s">
        <x:v>95</x:v>
      </x:c>
      <x:c r="I330" s="6">
        <x:v>26.4770076515274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20.641</x:v>
      </x:c>
      <x:c r="S330" s="8">
        <x:v>69222.3603504776</x:v>
      </x:c>
      <x:c r="T330" s="12">
        <x:v>271709.516981348</x:v>
      </x:c>
      <x:c r="U330" s="12">
        <x:v>28.7</x:v>
      </x:c>
      <x:c r="V330" s="12">
        <x:v>67.6</x:v>
      </x:c>
      <x:c r="W330" s="12">
        <x:f>NA()</x:f>
      </x:c>
    </x:row>
    <x:row r="331">
      <x:c r="A331">
        <x:v>215604</x:v>
      </x:c>
      <x:c r="B331" s="1">
        <x:v>44758.3893003472</x:v>
      </x:c>
      <x:c r="C331" s="6">
        <x:v>5.48785961666667</x:v>
      </x:c>
      <x:c r="D331" s="14" t="s">
        <x:v>92</x:v>
      </x:c>
      <x:c r="E331" s="15">
        <x:v>44733.6636310532</x:v>
      </x:c>
      <x:c r="F331" t="s">
        <x:v>97</x:v>
      </x:c>
      <x:c r="G331" s="6">
        <x:v>101.813074077994</x:v>
      </x:c>
      <x:c r="H331" t="s">
        <x:v>95</x:v>
      </x:c>
      <x:c r="I331" s="6">
        <x:v>26.4831043392851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20.641</x:v>
      </x:c>
      <x:c r="S331" s="8">
        <x:v>69216.585852753</x:v>
      </x:c>
      <x:c r="T331" s="12">
        <x:v>271704.836825229</x:v>
      </x:c>
      <x:c r="U331" s="12">
        <x:v>28.7</x:v>
      </x:c>
      <x:c r="V331" s="12">
        <x:v>67.6</x:v>
      </x:c>
      <x:c r="W331" s="12">
        <x:f>NA()</x:f>
      </x:c>
    </x:row>
    <x:row r="332">
      <x:c r="A332">
        <x:v>215606</x:v>
      </x:c>
      <x:c r="B332" s="1">
        <x:v>44758.3893114236</x:v>
      </x:c>
      <x:c r="C332" s="6">
        <x:v>5.503831625</x:v>
      </x:c>
      <x:c r="D332" s="14" t="s">
        <x:v>92</x:v>
      </x:c>
      <x:c r="E332" s="15">
        <x:v>44733.6636310532</x:v>
      </x:c>
      <x:c r="F332" t="s">
        <x:v>97</x:v>
      </x:c>
      <x:c r="G332" s="6">
        <x:v>101.739901271819</x:v>
      </x:c>
      <x:c r="H332" t="s">
        <x:v>95</x:v>
      </x:c>
      <x:c r="I332" s="6">
        <x:v>26.4831043392851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20.649</x:v>
      </x:c>
      <x:c r="S332" s="8">
        <x:v>69213.749279707</x:v>
      </x:c>
      <x:c r="T332" s="12">
        <x:v>271690.697363726</x:v>
      </x:c>
      <x:c r="U332" s="12">
        <x:v>28.7</x:v>
      </x:c>
      <x:c r="V332" s="12">
        <x:v>67.6</x:v>
      </x:c>
      <x:c r="W332" s="12">
        <x:f>NA()</x:f>
      </x:c>
    </x:row>
    <x:row r="333">
      <x:c r="A333">
        <x:v>215614</x:v>
      </x:c>
      <x:c r="B333" s="1">
        <x:v>44758.3893231134</x:v>
      </x:c>
      <x:c r="C333" s="6">
        <x:v>5.52062245333333</x:v>
      </x:c>
      <x:c r="D333" s="14" t="s">
        <x:v>92</x:v>
      </x:c>
      <x:c r="E333" s="15">
        <x:v>44733.6636310532</x:v>
      </x:c>
      <x:c r="F333" t="s">
        <x:v>97</x:v>
      </x:c>
      <x:c r="G333" s="6">
        <x:v>101.813074077994</x:v>
      </x:c>
      <x:c r="H333" t="s">
        <x:v>95</x:v>
      </x:c>
      <x:c r="I333" s="6">
        <x:v>26.4831043392851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20.641</x:v>
      </x:c>
      <x:c r="S333" s="8">
        <x:v>69208.2319667519</x:v>
      </x:c>
      <x:c r="T333" s="12">
        <x:v>271685.528753234</x:v>
      </x:c>
      <x:c r="U333" s="12">
        <x:v>28.7</x:v>
      </x:c>
      <x:c r="V333" s="12">
        <x:v>67.6</x:v>
      </x:c>
      <x:c r="W333" s="12">
        <x:f>NA()</x:f>
      </x:c>
    </x:row>
    <x:row r="334">
      <x:c r="A334">
        <x:v>215622</x:v>
      </x:c>
      <x:c r="B334" s="1">
        <x:v>44758.3893347569</x:v>
      </x:c>
      <x:c r="C334" s="6">
        <x:v>5.53742024</x:v>
      </x:c>
      <x:c r="D334" s="14" t="s">
        <x:v>92</x:v>
      </x:c>
      <x:c r="E334" s="15">
        <x:v>44733.6636310532</x:v>
      </x:c>
      <x:c r="F334" t="s">
        <x:v>97</x:v>
      </x:c>
      <x:c r="G334" s="6">
        <x:v>101.819333496566</x:v>
      </x:c>
      <x:c r="H334" t="s">
        <x:v>95</x:v>
      </x:c>
      <x:c r="I334" s="6">
        <x:v>26.4770076515274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20.641</x:v>
      </x:c>
      <x:c r="S334" s="8">
        <x:v>69206.1392237205</x:v>
      </x:c>
      <x:c r="T334" s="12">
        <x:v>271698.634153143</x:v>
      </x:c>
      <x:c r="U334" s="12">
        <x:v>28.7</x:v>
      </x:c>
      <x:c r="V334" s="12">
        <x:v>67.6</x:v>
      </x:c>
      <x:c r="W334" s="12">
        <x:f>NA()</x:f>
      </x:c>
    </x:row>
    <x:row r="335">
      <x:c r="A335">
        <x:v>215626</x:v>
      </x:c>
      <x:c r="B335" s="1">
        <x:v>44758.3893464468</x:v>
      </x:c>
      <x:c r="C335" s="6">
        <x:v>5.55428239666667</x:v>
      </x:c>
      <x:c r="D335" s="14" t="s">
        <x:v>92</x:v>
      </x:c>
      <x:c r="E335" s="15">
        <x:v>44733.6636310532</x:v>
      </x:c>
      <x:c r="F335" t="s">
        <x:v>97</x:v>
      </x:c>
      <x:c r="G335" s="6">
        <x:v>101.877154794253</x:v>
      </x:c>
      <x:c r="H335" t="s">
        <x:v>95</x:v>
      </x:c>
      <x:c r="I335" s="6">
        <x:v>26.4831043392851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20.634</x:v>
      </x:c>
      <x:c r="S335" s="8">
        <x:v>69206.014011224</x:v>
      </x:c>
      <x:c r="T335" s="12">
        <x:v>271682.436655992</x:v>
      </x:c>
      <x:c r="U335" s="12">
        <x:v>28.7</x:v>
      </x:c>
      <x:c r="V335" s="12">
        <x:v>67.6</x:v>
      </x:c>
      <x:c r="W335" s="12">
        <x:f>NA()</x:f>
      </x:c>
    </x:row>
    <x:row r="336">
      <x:c r="A336">
        <x:v>215630</x:v>
      </x:c>
      <x:c r="B336" s="1">
        <x:v>44758.3893581829</x:v>
      </x:c>
      <x:c r="C336" s="6">
        <x:v>5.57112483833333</x:v>
      </x:c>
      <x:c r="D336" s="14" t="s">
        <x:v>92</x:v>
      </x:c>
      <x:c r="E336" s="15">
        <x:v>44733.6636310532</x:v>
      </x:c>
      <x:c r="F336" t="s">
        <x:v>97</x:v>
      </x:c>
      <x:c r="G336" s="6">
        <x:v>101.803923844658</x:v>
      </x:c>
      <x:c r="H336" t="s">
        <x:v>95</x:v>
      </x:c>
      <x:c r="I336" s="6">
        <x:v>26.4831043392851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20.642</x:v>
      </x:c>
      <x:c r="S336" s="8">
        <x:v>69206.1781431952</x:v>
      </x:c>
      <x:c r="T336" s="12">
        <x:v>271679.30105906</x:v>
      </x:c>
      <x:c r="U336" s="12">
        <x:v>28.7</x:v>
      </x:c>
      <x:c r="V336" s="12">
        <x:v>67.6</x:v>
      </x:c>
      <x:c r="W336" s="12">
        <x:f>NA()</x:f>
      </x:c>
    </x:row>
    <x:row r="337">
      <x:c r="A337">
        <x:v>215638</x:v>
      </x:c>
      <x:c r="B337" s="1">
        <x:v>44758.3893692477</x:v>
      </x:c>
      <x:c r="C337" s="6">
        <x:v>5.587085945</x:v>
      </x:c>
      <x:c r="D337" s="14" t="s">
        <x:v>92</x:v>
      </x:c>
      <x:c r="E337" s="15">
        <x:v>44733.6636310532</x:v>
      </x:c>
      <x:c r="F337" t="s">
        <x:v>97</x:v>
      </x:c>
      <x:c r="G337" s="6">
        <x:v>101.803923844658</x:v>
      </x:c>
      <x:c r="H337" t="s">
        <x:v>95</x:v>
      </x:c>
      <x:c r="I337" s="6">
        <x:v>26.4831043392851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20.642</x:v>
      </x:c>
      <x:c r="S337" s="8">
        <x:v>69195.6051076821</x:v>
      </x:c>
      <x:c r="T337" s="12">
        <x:v>271683.991360022</x:v>
      </x:c>
      <x:c r="U337" s="12">
        <x:v>28.7</x:v>
      </x:c>
      <x:c r="V337" s="12">
        <x:v>67.6</x:v>
      </x:c>
      <x:c r="W337" s="12">
        <x:f>NA()</x:f>
      </x:c>
    </x:row>
    <x:row r="338">
      <x:c r="A338">
        <x:v>215642</x:v>
      </x:c>
      <x:c r="B338" s="1">
        <x:v>44758.3893809375</x:v>
      </x:c>
      <x:c r="C338" s="6">
        <x:v>5.60391239333333</x:v>
      </x:c>
      <x:c r="D338" s="14" t="s">
        <x:v>92</x:v>
      </x:c>
      <x:c r="E338" s="15">
        <x:v>44733.6636310532</x:v>
      </x:c>
      <x:c r="F338" t="s">
        <x:v>97</x:v>
      </x:c>
      <x:c r="G338" s="6">
        <x:v>101.794774649518</x:v>
      </x:c>
      <x:c r="H338" t="s">
        <x:v>95</x:v>
      </x:c>
      <x:c r="I338" s="6">
        <x:v>26.4831043392851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20.643</x:v>
      </x:c>
      <x:c r="S338" s="8">
        <x:v>69197.7668005786</x:v>
      </x:c>
      <x:c r="T338" s="12">
        <x:v>271677.269118433</x:v>
      </x:c>
      <x:c r="U338" s="12">
        <x:v>28.7</x:v>
      </x:c>
      <x:c r="V338" s="12">
        <x:v>67.6</x:v>
      </x:c>
      <x:c r="W338" s="12">
        <x:f>NA()</x:f>
      </x:c>
    </x:row>
    <x:row r="339">
      <x:c r="A339">
        <x:v>215647</x:v>
      </x:c>
      <x:c r="B339" s="1">
        <x:v>44758.3893925926</x:v>
      </x:c>
      <x:c r="C339" s="6">
        <x:v>5.62073622333333</x:v>
      </x:c>
      <x:c r="D339" s="14" t="s">
        <x:v>92</x:v>
      </x:c>
      <x:c r="E339" s="15">
        <x:v>44733.6636310532</x:v>
      </x:c>
      <x:c r="F339" t="s">
        <x:v>97</x:v>
      </x:c>
      <x:c r="G339" s="6">
        <x:v>101.84968539649</x:v>
      </x:c>
      <x:c r="H339" t="s">
        <x:v>95</x:v>
      </x:c>
      <x:c r="I339" s="6">
        <x:v>26.4831043392851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20.637</x:v>
      </x:c>
      <x:c r="S339" s="8">
        <x:v>69194.7800753395</x:v>
      </x:c>
      <x:c r="T339" s="12">
        <x:v>271679.841445376</x:v>
      </x:c>
      <x:c r="U339" s="12">
        <x:v>28.7</x:v>
      </x:c>
      <x:c r="V339" s="12">
        <x:v>67.6</x:v>
      </x:c>
      <x:c r="W339" s="12">
        <x:f>NA()</x:f>
      </x:c>
    </x:row>
    <x:row r="340">
      <x:c r="A340">
        <x:v>215653</x:v>
      </x:c>
      <x:c r="B340" s="1">
        <x:v>44758.3894042824</x:v>
      </x:c>
      <x:c r="C340" s="6">
        <x:v>5.63756544333333</x:v>
      </x:c>
      <x:c r="D340" s="14" t="s">
        <x:v>92</x:v>
      </x:c>
      <x:c r="E340" s="15">
        <x:v>44733.6636310532</x:v>
      </x:c>
      <x:c r="F340" t="s">
        <x:v>97</x:v>
      </x:c>
      <x:c r="G340" s="6">
        <x:v>101.840531008773</x:v>
      </x:c>
      <x:c r="H340" t="s">
        <x:v>95</x:v>
      </x:c>
      <x:c r="I340" s="6">
        <x:v>26.4831043392851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20.638</x:v>
      </x:c>
      <x:c r="S340" s="8">
        <x:v>69192.832858372</x:v>
      </x:c>
      <x:c r="T340" s="12">
        <x:v>271682.575206263</x:v>
      </x:c>
      <x:c r="U340" s="12">
        <x:v>28.7</x:v>
      </x:c>
      <x:c r="V340" s="12">
        <x:v>67.6</x:v>
      </x:c>
      <x:c r="W340" s="12">
        <x:f>NA()</x:f>
      </x:c>
    </x:row>
    <x:row r="341">
      <x:c r="A341">
        <x:v>215661</x:v>
      </x:c>
      <x:c r="B341" s="1">
        <x:v>44758.3894160069</x:v>
      </x:c>
      <x:c r="C341" s="6">
        <x:v>5.65442065166667</x:v>
      </x:c>
      <x:c r="D341" s="14" t="s">
        <x:v>92</x:v>
      </x:c>
      <x:c r="E341" s="15">
        <x:v>44733.6636310532</x:v>
      </x:c>
      <x:c r="F341" t="s">
        <x:v>97</x:v>
      </x:c>
      <x:c r="G341" s="6">
        <x:v>101.758188247709</x:v>
      </x:c>
      <x:c r="H341" t="s">
        <x:v>95</x:v>
      </x:c>
      <x:c r="I341" s="6">
        <x:v>26.4831043392851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20.647</x:v>
      </x:c>
      <x:c r="S341" s="8">
        <x:v>69191.1062661624</x:v>
      </x:c>
      <x:c r="T341" s="12">
        <x:v>271672.381454084</x:v>
      </x:c>
      <x:c r="U341" s="12">
        <x:v>28.7</x:v>
      </x:c>
      <x:c r="V341" s="12">
        <x:v>67.6</x:v>
      </x:c>
      <x:c r="W341" s="12">
        <x:f>NA()</x:f>
      </x:c>
    </x:row>
    <x:row r="342">
      <x:c r="A342">
        <x:v>215668</x:v>
      </x:c>
      <x:c r="B342" s="1">
        <x:v>44758.3894271644</x:v>
      </x:c>
      <x:c r="C342" s="6">
        <x:v>5.67045549666667</x:v>
      </x:c>
      <x:c r="D342" s="14" t="s">
        <x:v>92</x:v>
      </x:c>
      <x:c r="E342" s="15">
        <x:v>44733.6636310532</x:v>
      </x:c>
      <x:c r="F342" t="s">
        <x:v>97</x:v>
      </x:c>
      <x:c r="G342" s="6">
        <x:v>101.840531008773</x:v>
      </x:c>
      <x:c r="H342" t="s">
        <x:v>95</x:v>
      </x:c>
      <x:c r="I342" s="6">
        <x:v>26.4831043392851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20.638</x:v>
      </x:c>
      <x:c r="S342" s="8">
        <x:v>69183.2870361535</x:v>
      </x:c>
      <x:c r="T342" s="12">
        <x:v>271678.861355574</x:v>
      </x:c>
      <x:c r="U342" s="12">
        <x:v>28.7</x:v>
      </x:c>
      <x:c r="V342" s="12">
        <x:v>67.6</x:v>
      </x:c>
      <x:c r="W342" s="12">
        <x:f>NA()</x:f>
      </x:c>
    </x:row>
    <x:row r="343">
      <x:c r="A343">
        <x:v>215673</x:v>
      </x:c>
      <x:c r="B343" s="1">
        <x:v>44758.3894388079</x:v>
      </x:c>
      <x:c r="C343" s="6">
        <x:v>5.68728440166667</x:v>
      </x:c>
      <x:c r="D343" s="14" t="s">
        <x:v>92</x:v>
      </x:c>
      <x:c r="E343" s="15">
        <x:v>44733.6636310532</x:v>
      </x:c>
      <x:c r="F343" t="s">
        <x:v>97</x:v>
      </x:c>
      <x:c r="G343" s="6">
        <x:v>101.831377659892</x:v>
      </x:c>
      <x:c r="H343" t="s">
        <x:v>95</x:v>
      </x:c>
      <x:c r="I343" s="6">
        <x:v>26.4831043392851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20.639</x:v>
      </x:c>
      <x:c r="S343" s="8">
        <x:v>69185.1249741512</x:v>
      </x:c>
      <x:c r="T343" s="12">
        <x:v>271659.503555064</x:v>
      </x:c>
      <x:c r="U343" s="12">
        <x:v>28.7</x:v>
      </x:c>
      <x:c r="V343" s="12">
        <x:v>67.6</x:v>
      </x:c>
      <x:c r="W343" s="12">
        <x:f>NA()</x:f>
      </x:c>
    </x:row>
    <x:row r="344">
      <x:c r="A344">
        <x:v>215682</x:v>
      </x:c>
      <x:c r="B344" s="1">
        <x:v>44758.389450544</x:v>
      </x:c>
      <x:c r="C344" s="6">
        <x:v>5.70414310833333</x:v>
      </x:c>
      <x:c r="D344" s="14" t="s">
        <x:v>92</x:v>
      </x:c>
      <x:c r="E344" s="15">
        <x:v>44733.6636310532</x:v>
      </x:c>
      <x:c r="F344" t="s">
        <x:v>97</x:v>
      </x:c>
      <x:c r="G344" s="6">
        <x:v>101.776479373182</x:v>
      </x:c>
      <x:c r="H344" t="s">
        <x:v>95</x:v>
      </x:c>
      <x:c r="I344" s="6">
        <x:v>26.4831043392851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20.645</x:v>
      </x:c>
      <x:c r="S344" s="8">
        <x:v>69187.1225564356</x:v>
      </x:c>
      <x:c r="T344" s="12">
        <x:v>271683.252639855</x:v>
      </x:c>
      <x:c r="U344" s="12">
        <x:v>28.7</x:v>
      </x:c>
      <x:c r="V344" s="12">
        <x:v>67.6</x:v>
      </x:c>
      <x:c r="W344" s="12">
        <x:f>NA()</x:f>
      </x:c>
    </x:row>
    <x:row r="345">
      <x:c r="A345">
        <x:v>215686</x:v>
      </x:c>
      <x:c r="B345" s="1">
        <x:v>44758.3894621875</x:v>
      </x:c>
      <x:c r="C345" s="6">
        <x:v>5.72095131</x:v>
      </x:c>
      <x:c r="D345" s="14" t="s">
        <x:v>92</x:v>
      </x:c>
      <x:c r="E345" s="15">
        <x:v>44733.6636310532</x:v>
      </x:c>
      <x:c r="F345" t="s">
        <x:v>97</x:v>
      </x:c>
      <x:c r="G345" s="6">
        <x:v>101.883418055823</x:v>
      </x:c>
      <x:c r="H345" t="s">
        <x:v>95</x:v>
      </x:c>
      <x:c r="I345" s="6">
        <x:v>26.4770076515274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20.634</x:v>
      </x:c>
      <x:c r="S345" s="8">
        <x:v>69179.8588835052</x:v>
      </x:c>
      <x:c r="T345" s="12">
        <x:v>271667.774990447</x:v>
      </x:c>
      <x:c r="U345" s="12">
        <x:v>28.7</x:v>
      </x:c>
      <x:c r="V345" s="12">
        <x:v>67.6</x:v>
      </x:c>
      <x:c r="W345" s="12">
        <x:f>NA()</x:f>
      </x:c>
    </x:row>
    <x:row r="346">
      <x:c r="A346">
        <x:v>215692</x:v>
      </x:c>
      <x:c r="B346" s="1">
        <x:v>44758.3894738773</x:v>
      </x:c>
      <x:c r="C346" s="6">
        <x:v>5.73774002166667</x:v>
      </x:c>
      <x:c r="D346" s="14" t="s">
        <x:v>92</x:v>
      </x:c>
      <x:c r="E346" s="15">
        <x:v>44733.6636310532</x:v>
      </x:c>
      <x:c r="F346" t="s">
        <x:v>97</x:v>
      </x:c>
      <x:c r="G346" s="6">
        <x:v>101.840531008773</x:v>
      </x:c>
      <x:c r="H346" t="s">
        <x:v>95</x:v>
      </x:c>
      <x:c r="I346" s="6">
        <x:v>26.4831043392851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20.638</x:v>
      </x:c>
      <x:c r="S346" s="8">
        <x:v>69187.2603432329</x:v>
      </x:c>
      <x:c r="T346" s="12">
        <x:v>271666.703091</x:v>
      </x:c>
      <x:c r="U346" s="12">
        <x:v>28.7</x:v>
      </x:c>
      <x:c r="V346" s="12">
        <x:v>67.6</x:v>
      </x:c>
      <x:c r="W346" s="12">
        <x:f>NA()</x:f>
      </x:c>
    </x:row>
    <x:row r="347">
      <x:c r="A347">
        <x:v>215699</x:v>
      </x:c>
      <x:c r="B347" s="1">
        <x:v>44758.3894855671</x:v>
      </x:c>
      <x:c r="C347" s="6">
        <x:v>5.75458346333333</x:v>
      </x:c>
      <x:c r="D347" s="14" t="s">
        <x:v>92</x:v>
      </x:c>
      <x:c r="E347" s="15">
        <x:v>44733.6636310532</x:v>
      </x:c>
      <x:c r="F347" t="s">
        <x:v>97</x:v>
      </x:c>
      <x:c r="G347" s="6">
        <x:v>101.803923844658</x:v>
      </x:c>
      <x:c r="H347" t="s">
        <x:v>95</x:v>
      </x:c>
      <x:c r="I347" s="6">
        <x:v>26.4831043392851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20.642</x:v>
      </x:c>
      <x:c r="S347" s="8">
        <x:v>69176.6680185032</x:v>
      </x:c>
      <x:c r="T347" s="12">
        <x:v>271674.712012096</x:v>
      </x:c>
      <x:c r="U347" s="12">
        <x:v>28.7</x:v>
      </x:c>
      <x:c r="V347" s="12">
        <x:v>67.6</x:v>
      </x:c>
      <x:c r="W347" s="12">
        <x:f>NA()</x:f>
      </x:c>
    </x:row>
    <x:row r="348">
      <x:c r="A348">
        <x:v>215702</x:v>
      </x:c>
      <x:c r="B348" s="1">
        <x:v>44758.3894966782</x:v>
      </x:c>
      <x:c r="C348" s="6">
        <x:v>5.77057454333333</x:v>
      </x:c>
      <x:c r="D348" s="14" t="s">
        <x:v>92</x:v>
      </x:c>
      <x:c r="E348" s="15">
        <x:v>44733.6636310532</x:v>
      </x:c>
      <x:c r="F348" t="s">
        <x:v>97</x:v>
      </x:c>
      <x:c r="G348" s="6">
        <x:v>101.813074077994</x:v>
      </x:c>
      <x:c r="H348" t="s">
        <x:v>95</x:v>
      </x:c>
      <x:c r="I348" s="6">
        <x:v>26.4831043392851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20.641</x:v>
      </x:c>
      <x:c r="S348" s="8">
        <x:v>69177.0350467329</x:v>
      </x:c>
      <x:c r="T348" s="12">
        <x:v>271666.842839403</x:v>
      </x:c>
      <x:c r="U348" s="12">
        <x:v>28.7</x:v>
      </x:c>
      <x:c r="V348" s="12">
        <x:v>67.6</x:v>
      </x:c>
      <x:c r="W348" s="12">
        <x:f>NA()</x:f>
      </x:c>
    </x:row>
    <x:row r="349">
      <x:c r="A349">
        <x:v>215707</x:v>
      </x:c>
      <x:c r="B349" s="1">
        <x:v>44758.3895083681</x:v>
      </x:c>
      <x:c r="C349" s="6">
        <x:v>5.78741745166667</x:v>
      </x:c>
      <x:c r="D349" s="14" t="s">
        <x:v>92</x:v>
      </x:c>
      <x:c r="E349" s="15">
        <x:v>44733.6636310532</x:v>
      </x:c>
      <x:c r="F349" t="s">
        <x:v>97</x:v>
      </x:c>
      <x:c r="G349" s="6">
        <x:v>101.852579263206</x:v>
      </x:c>
      <x:c r="H349" t="s">
        <x:v>95</x:v>
      </x:c>
      <x:c r="I349" s="6">
        <x:v>26.4892010381136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20.636</x:v>
      </x:c>
      <x:c r="S349" s="8">
        <x:v>69171.4962423973</x:v>
      </x:c>
      <x:c r="T349" s="12">
        <x:v>271668.461541996</x:v>
      </x:c>
      <x:c r="U349" s="12">
        <x:v>28.7</x:v>
      </x:c>
      <x:c r="V349" s="12">
        <x:v>67.6</x:v>
      </x:c>
      <x:c r="W349" s="12">
        <x:f>NA()</x:f>
      </x:c>
    </x:row>
    <x:row r="350">
      <x:c r="A350">
        <x:v>215714</x:v>
      </x:c>
      <x:c r="B350" s="1">
        <x:v>44758.3895200579</x:v>
      </x:c>
      <x:c r="C350" s="6">
        <x:v>5.80426530666667</x:v>
      </x:c>
      <x:c r="D350" s="14" t="s">
        <x:v>92</x:v>
      </x:c>
      <x:c r="E350" s="15">
        <x:v>44733.6636310532</x:v>
      </x:c>
      <x:c r="F350" t="s">
        <x:v>97</x:v>
      </x:c>
      <x:c r="G350" s="6">
        <x:v>101.822225349685</x:v>
      </x:c>
      <x:c r="H350" t="s">
        <x:v>95</x:v>
      </x:c>
      <x:c r="I350" s="6">
        <x:v>26.4831043392851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20.64</x:v>
      </x:c>
      <x:c r="S350" s="8">
        <x:v>69164.3024751773</x:v>
      </x:c>
      <x:c r="T350" s="12">
        <x:v>271653.761021138</x:v>
      </x:c>
      <x:c r="U350" s="12">
        <x:v>28.7</x:v>
      </x:c>
      <x:c r="V350" s="12">
        <x:v>67.6</x:v>
      </x:c>
      <x:c r="W350" s="12">
        <x:f>NA()</x:f>
      </x:c>
    </x:row>
    <x:row r="351">
      <x:c r="A351">
        <x:v>215724</x:v>
      </x:c>
      <x:c r="B351" s="1">
        <x:v>44758.3895317477</x:v>
      </x:c>
      <x:c r="C351" s="6">
        <x:v>5.82111994</x:v>
      </x:c>
      <x:c r="D351" s="14" t="s">
        <x:v>92</x:v>
      </x:c>
      <x:c r="E351" s="15">
        <x:v>44733.6636310532</x:v>
      </x:c>
      <x:c r="F351" t="s">
        <x:v>97</x:v>
      </x:c>
      <x:c r="G351" s="6">
        <x:v>101.825117746734</x:v>
      </x:c>
      <x:c r="H351" t="s">
        <x:v>95</x:v>
      </x:c>
      <x:c r="I351" s="6">
        <x:v>26.4892010381136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20.639</x:v>
      </x:c>
      <x:c r="S351" s="8">
        <x:v>69168.790107021</x:v>
      </x:c>
      <x:c r="T351" s="12">
        <x:v>271654.05434636</x:v>
      </x:c>
      <x:c r="U351" s="12">
        <x:v>28.7</x:v>
      </x:c>
      <x:c r="V351" s="12">
        <x:v>67.6</x:v>
      </x:c>
      <x:c r="W351" s="12">
        <x:f>NA()</x:f>
      </x:c>
    </x:row>
    <x:row r="352">
      <x:c r="A352">
        <x:v>215728</x:v>
      </x:c>
      <x:c r="B352" s="1">
        <x:v>44758.3895428588</x:v>
      </x:c>
      <x:c r="C352" s="6">
        <x:v>5.83710195333333</x:v>
      </x:c>
      <x:c r="D352" s="14" t="s">
        <x:v>92</x:v>
      </x:c>
      <x:c r="E352" s="15">
        <x:v>44733.6636310532</x:v>
      </x:c>
      <x:c r="F352" t="s">
        <x:v>97</x:v>
      </x:c>
      <x:c r="G352" s="6">
        <x:v>101.846792073976</x:v>
      </x:c>
      <x:c r="H352" t="s">
        <x:v>95</x:v>
      </x:c>
      <x:c r="I352" s="6">
        <x:v>26.4770076515274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20.638</x:v>
      </x:c>
      <x:c r="S352" s="8">
        <x:v>69153.6148163704</x:v>
      </x:c>
      <x:c r="T352" s="12">
        <x:v>271641.715774233</x:v>
      </x:c>
      <x:c r="U352" s="12">
        <x:v>28.7</x:v>
      </x:c>
      <x:c r="V352" s="12">
        <x:v>67.6</x:v>
      </x:c>
      <x:c r="W352" s="12">
        <x:f>NA()</x:f>
      </x:c>
    </x:row>
    <x:row r="353">
      <x:c r="A353">
        <x:v>215732</x:v>
      </x:c>
      <x:c r="B353" s="1">
        <x:v>44758.3895545486</x:v>
      </x:c>
      <x:c r="C353" s="6">
        <x:v>5.85392280166667</x:v>
      </x:c>
      <x:c r="D353" s="14" t="s">
        <x:v>92</x:v>
      </x:c>
      <x:c r="E353" s="15">
        <x:v>44733.6636310532</x:v>
      </x:c>
      <x:c r="F353" t="s">
        <x:v>97</x:v>
      </x:c>
      <x:c r="G353" s="6">
        <x:v>101.86799728907</x:v>
      </x:c>
      <x:c r="H353" t="s">
        <x:v>95</x:v>
      </x:c>
      <x:c r="I353" s="6">
        <x:v>26.4831043392851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20.635</x:v>
      </x:c>
      <x:c r="S353" s="8">
        <x:v>69161.3208627538</x:v>
      </x:c>
      <x:c r="T353" s="12">
        <x:v>271638.264513682</x:v>
      </x:c>
      <x:c r="U353" s="12">
        <x:v>28.7</x:v>
      </x:c>
      <x:c r="V353" s="12">
        <x:v>67.6</x:v>
      </x:c>
      <x:c r="W353" s="12">
        <x:f>NA()</x:f>
      </x:c>
    </x:row>
    <x:row r="354">
      <x:c r="A354">
        <x:v>215742</x:v>
      </x:c>
      <x:c r="B354" s="1">
        <x:v>44758.3895663194</x:v>
      </x:c>
      <x:c r="C354" s="6">
        <x:v>5.87085573833333</x:v>
      </x:c>
      <x:c r="D354" s="14" t="s">
        <x:v>92</x:v>
      </x:c>
      <x:c r="E354" s="15">
        <x:v>44733.6636310532</x:v>
      </x:c>
      <x:c r="F354" t="s">
        <x:v>97</x:v>
      </x:c>
      <x:c r="G354" s="6">
        <x:v>101.883418055823</x:v>
      </x:c>
      <x:c r="H354" t="s">
        <x:v>95</x:v>
      </x:c>
      <x:c r="I354" s="6">
        <x:v>26.4770076515274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20.634</x:v>
      </x:c>
      <x:c r="S354" s="8">
        <x:v>69156.6022373239</x:v>
      </x:c>
      <x:c r="T354" s="12">
        <x:v>271651.221336417</x:v>
      </x:c>
      <x:c r="U354" s="12">
        <x:v>28.7</x:v>
      </x:c>
      <x:c r="V354" s="12">
        <x:v>67.6</x:v>
      </x:c>
      <x:c r="W354" s="12">
        <x:f>NA()</x:f>
      </x:c>
    </x:row>
    <x:row r="355">
      <x:c r="A355">
        <x:v>215745</x:v>
      </x:c>
      <x:c r="B355" s="1">
        <x:v>44758.3895780093</x:v>
      </x:c>
      <x:c r="C355" s="6">
        <x:v>5.88769207</x:v>
      </x:c>
      <x:c r="D355" s="14" t="s">
        <x:v>92</x:v>
      </x:c>
      <x:c r="E355" s="15">
        <x:v>44733.6636310532</x:v>
      </x:c>
      <x:c r="F355" t="s">
        <x:v>97</x:v>
      </x:c>
      <x:c r="G355" s="6">
        <x:v>101.831377659892</x:v>
      </x:c>
      <x:c r="H355" t="s">
        <x:v>95</x:v>
      </x:c>
      <x:c r="I355" s="6">
        <x:v>26.4831043392851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20.639</x:v>
      </x:c>
      <x:c r="S355" s="8">
        <x:v>69152.1183057065</x:v>
      </x:c>
      <x:c r="T355" s="12">
        <x:v>271647.713559669</x:v>
      </x:c>
      <x:c r="U355" s="12">
        <x:v>28.7</x:v>
      </x:c>
      <x:c r="V355" s="12">
        <x:v>67.6</x:v>
      </x:c>
      <x:c r="W355" s="12">
        <x:f>NA()</x:f>
      </x:c>
    </x:row>
    <x:row r="356">
      <x:c r="A356">
        <x:v>215754</x:v>
      </x:c>
      <x:c r="B356" s="1">
        <x:v>44758.3895896991</x:v>
      </x:c>
      <x:c r="C356" s="6">
        <x:v>5.90455310333333</x:v>
      </x:c>
      <x:c r="D356" s="14" t="s">
        <x:v>92</x:v>
      </x:c>
      <x:c r="E356" s="15">
        <x:v>44733.6636310532</x:v>
      </x:c>
      <x:c r="F356" t="s">
        <x:v>97</x:v>
      </x:c>
      <x:c r="G356" s="6">
        <x:v>101.874260001455</x:v>
      </x:c>
      <x:c r="H356" t="s">
        <x:v>95</x:v>
      </x:c>
      <x:c r="I356" s="6">
        <x:v>26.4770076515274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20.635</x:v>
      </x:c>
      <x:c r="S356" s="8">
        <x:v>69152.7517902459</x:v>
      </x:c>
      <x:c r="T356" s="12">
        <x:v>271646.371868904</x:v>
      </x:c>
      <x:c r="U356" s="12">
        <x:v>28.7</x:v>
      </x:c>
      <x:c r="V356" s="12">
        <x:v>67.6</x:v>
      </x:c>
      <x:c r="W356" s="12">
        <x:f>NA()</x:f>
      </x:c>
    </x:row>
    <x:row r="357">
      <x:c r="A357">
        <x:v>215760</x:v>
      </x:c>
      <x:c r="B357" s="1">
        <x:v>44758.3896008102</x:v>
      </x:c>
      <x:c r="C357" s="6">
        <x:v>5.92054865166667</x:v>
      </x:c>
      <x:c r="D357" s="14" t="s">
        <x:v>92</x:v>
      </x:c>
      <x:c r="E357" s="15">
        <x:v>44733.6636310532</x:v>
      </x:c>
      <x:c r="F357" t="s">
        <x:v>97</x:v>
      </x:c>
      <x:c r="G357" s="6">
        <x:v>101.84968539649</x:v>
      </x:c>
      <x:c r="H357" t="s">
        <x:v>95</x:v>
      </x:c>
      <x:c r="I357" s="6">
        <x:v>26.4831043392851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20.637</x:v>
      </x:c>
      <x:c r="S357" s="8">
        <x:v>69148.170875275</x:v>
      </x:c>
      <x:c r="T357" s="12">
        <x:v>271644.361634174</x:v>
      </x:c>
      <x:c r="U357" s="12">
        <x:v>28.7</x:v>
      </x:c>
      <x:c r="V357" s="12">
        <x:v>67.6</x:v>
      </x:c>
      <x:c r="W357" s="12">
        <x:f>NA()</x:f>
      </x:c>
    </x:row>
    <x:row r="358">
      <x:c r="A358">
        <x:v>215763</x:v>
      </x:c>
      <x:c r="B358" s="1">
        <x:v>44758.3896125</x:v>
      </x:c>
      <x:c r="C358" s="6">
        <x:v>5.937360135</x:v>
      </x:c>
      <x:c r="D358" s="14" t="s">
        <x:v>92</x:v>
      </x:c>
      <x:c r="E358" s="15">
        <x:v>44733.6636310532</x:v>
      </x:c>
      <x:c r="F358" t="s">
        <x:v>97</x:v>
      </x:c>
      <x:c r="G358" s="6">
        <x:v>101.883418055823</x:v>
      </x:c>
      <x:c r="H358" t="s">
        <x:v>95</x:v>
      </x:c>
      <x:c r="I358" s="6">
        <x:v>26.4770076515274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20.634</x:v>
      </x:c>
      <x:c r="S358" s="8">
        <x:v>69155.4898190492</x:v>
      </x:c>
      <x:c r="T358" s="12">
        <x:v>271650.44315411</x:v>
      </x:c>
      <x:c r="U358" s="12">
        <x:v>28.7</x:v>
      </x:c>
      <x:c r="V358" s="12">
        <x:v>67.6</x:v>
      </x:c>
      <x:c r="W358" s="12">
        <x:f>NA()</x:f>
      </x:c>
    </x:row>
    <x:row r="359">
      <x:c r="A359">
        <x:v>215771</x:v>
      </x:c>
      <x:c r="B359" s="1">
        <x:v>44758.3896241551</x:v>
      </x:c>
      <x:c r="C359" s="6">
        <x:v>5.95418659166667</x:v>
      </x:c>
      <x:c r="D359" s="14" t="s">
        <x:v>92</x:v>
      </x:c>
      <x:c r="E359" s="15">
        <x:v>44733.6636310532</x:v>
      </x:c>
      <x:c r="F359" t="s">
        <x:v>97</x:v>
      </x:c>
      <x:c r="G359" s="6">
        <x:v>101.874260001455</x:v>
      </x:c>
      <x:c r="H359" t="s">
        <x:v>95</x:v>
      </x:c>
      <x:c r="I359" s="6">
        <x:v>26.4770076515274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20.635</x:v>
      </x:c>
      <x:c r="S359" s="8">
        <x:v>69149.1381734621</x:v>
      </x:c>
      <x:c r="T359" s="12">
        <x:v>271636.043142986</x:v>
      </x:c>
      <x:c r="U359" s="12">
        <x:v>28.7</x:v>
      </x:c>
      <x:c r="V359" s="12">
        <x:v>67.6</x:v>
      </x:c>
      <x:c r="W359" s="12">
        <x:f>NA()</x:f>
      </x:c>
    </x:row>
    <x:row r="360">
      <x:c r="A360">
        <x:v>215777</x:v>
      </x:c>
      <x:c r="B360" s="1">
        <x:v>44758.3896358449</x:v>
      </x:c>
      <x:c r="C360" s="6">
        <x:v>5.971011125</x:v>
      </x:c>
      <x:c r="D360" s="14" t="s">
        <x:v>92</x:v>
      </x:c>
      <x:c r="E360" s="15">
        <x:v>44733.6636310532</x:v>
      </x:c>
      <x:c r="F360" t="s">
        <x:v>97</x:v>
      </x:c>
      <x:c r="G360" s="6">
        <x:v>101.852579263206</x:v>
      </x:c>
      <x:c r="H360" t="s">
        <x:v>95</x:v>
      </x:c>
      <x:c r="I360" s="6">
        <x:v>26.4892010381136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20.636</x:v>
      </x:c>
      <x:c r="S360" s="8">
        <x:v>69142.9278821601</x:v>
      </x:c>
      <x:c r="T360" s="12">
        <x:v>271635.59114829</x:v>
      </x:c>
      <x:c r="U360" s="12">
        <x:v>28.7</x:v>
      </x:c>
      <x:c r="V360" s="12">
        <x:v>67.6</x:v>
      </x:c>
      <x:c r="W360" s="12">
        <x:f>NA()</x:f>
      </x:c>
    </x:row>
    <x:row r="361">
      <x:c r="A361">
        <x:v>215784</x:v>
      </x:c>
      <x:c r="B361" s="1">
        <x:v>44758.3896475694</x:v>
      </x:c>
      <x:c r="C361" s="6">
        <x:v>5.98785927833333</x:v>
      </x:c>
      <x:c r="D361" s="14" t="s">
        <x:v>92</x:v>
      </x:c>
      <x:c r="E361" s="15">
        <x:v>44733.6636310532</x:v>
      </x:c>
      <x:c r="F361" t="s">
        <x:v>97</x:v>
      </x:c>
      <x:c r="G361" s="6">
        <x:v>101.861735180005</x:v>
      </x:c>
      <x:c r="H361" t="s">
        <x:v>95</x:v>
      </x:c>
      <x:c r="I361" s="6">
        <x:v>26.4892010381136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20.635</x:v>
      </x:c>
      <x:c r="S361" s="8">
        <x:v>69143.1027146876</x:v>
      </x:c>
      <x:c r="T361" s="12">
        <x:v>271648.322647291</x:v>
      </x:c>
      <x:c r="U361" s="12">
        <x:v>28.7</x:v>
      </x:c>
      <x:c r="V361" s="12">
        <x:v>67.6</x:v>
      </x:c>
      <x:c r="W361" s="12">
        <x:f>NA()</x:f>
      </x:c>
    </x:row>
    <x:row r="362">
      <x:c r="A362">
        <x:v>215790</x:v>
      </x:c>
      <x:c r="B362" s="1">
        <x:v>44758.3896586458</x:v>
      </x:c>
      <x:c r="C362" s="6">
        <x:v>6.003848135</x:v>
      </x:c>
      <x:c r="D362" s="14" t="s">
        <x:v>92</x:v>
      </x:c>
      <x:c r="E362" s="15">
        <x:v>44733.6636310532</x:v>
      </x:c>
      <x:c r="F362" t="s">
        <x:v>97</x:v>
      </x:c>
      <x:c r="G362" s="6">
        <x:v>101.883418055823</x:v>
      </x:c>
      <x:c r="H362" t="s">
        <x:v>95</x:v>
      </x:c>
      <x:c r="I362" s="6">
        <x:v>26.4770076515274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20.634</x:v>
      </x:c>
      <x:c r="S362" s="8">
        <x:v>69139.6344705178</x:v>
      </x:c>
      <x:c r="T362" s="12">
        <x:v>271642.29192731</x:v>
      </x:c>
      <x:c r="U362" s="12">
        <x:v>28.7</x:v>
      </x:c>
      <x:c r="V362" s="12">
        <x:v>67.6</x:v>
      </x:c>
      <x:c r="W362" s="12">
        <x:f>NA()</x:f>
      </x:c>
    </x:row>
    <x:row r="363">
      <x:c r="A363">
        <x:v>215794</x:v>
      </x:c>
      <x:c r="B363" s="1">
        <x:v>44758.3896703356</x:v>
      </x:c>
      <x:c r="C363" s="6">
        <x:v>6.02067380666667</x:v>
      </x:c>
      <x:c r="D363" s="14" t="s">
        <x:v>92</x:v>
      </x:c>
      <x:c r="E363" s="15">
        <x:v>44733.6636310532</x:v>
      </x:c>
      <x:c r="F363" t="s">
        <x:v>97</x:v>
      </x:c>
      <x:c r="G363" s="6">
        <x:v>101.886313338912</x:v>
      </x:c>
      <x:c r="H363" t="s">
        <x:v>95</x:v>
      </x:c>
      <x:c r="I363" s="6">
        <x:v>26.4831043392851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20.633</x:v>
      </x:c>
      <x:c r="S363" s="8">
        <x:v>69141.8190332167</x:v>
      </x:c>
      <x:c r="T363" s="12">
        <x:v>271639.489314885</x:v>
      </x:c>
      <x:c r="U363" s="12">
        <x:v>28.7</x:v>
      </x:c>
      <x:c r="V363" s="12">
        <x:v>67.6</x:v>
      </x:c>
      <x:c r="W363" s="12">
        <x:f>NA()</x:f>
      </x:c>
    </x:row>
    <x:row r="364">
      <x:c r="A364">
        <x:v>215799</x:v>
      </x:c>
      <x:c r="B364" s="1">
        <x:v>44758.3896820255</x:v>
      </x:c>
      <x:c r="C364" s="6">
        <x:v>6.03746495833333</x:v>
      </x:c>
      <x:c r="D364" s="14" t="s">
        <x:v>92</x:v>
      </x:c>
      <x:c r="E364" s="15">
        <x:v>44733.6636310532</x:v>
      </x:c>
      <x:c r="F364" t="s">
        <x:v>97</x:v>
      </x:c>
      <x:c r="G364" s="6">
        <x:v>101.870892136058</x:v>
      </x:c>
      <x:c r="H364" t="s">
        <x:v>95</x:v>
      </x:c>
      <x:c r="I364" s="6">
        <x:v>26.4892010381136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20.634</x:v>
      </x:c>
      <x:c r="S364" s="8">
        <x:v>69134.6572127067</x:v>
      </x:c>
      <x:c r="T364" s="12">
        <x:v>271634.003708897</x:v>
      </x:c>
      <x:c r="U364" s="12">
        <x:v>28.7</x:v>
      </x:c>
      <x:c r="V364" s="12">
        <x:v>67.6</x:v>
      </x:c>
      <x:c r="W364" s="12">
        <x:f>NA()</x:f>
      </x:c>
    </x:row>
    <x:row r="365">
      <x:c r="A365">
        <x:v>215804</x:v>
      </x:c>
      <x:c r="B365" s="1">
        <x:v>44758.389693669</x:v>
      </x:c>
      <x:c r="C365" s="6">
        <x:v>6.05427599666667</x:v>
      </x:c>
      <x:c r="D365" s="14" t="s">
        <x:v>92</x:v>
      </x:c>
      <x:c r="E365" s="15">
        <x:v>44733.6636310532</x:v>
      </x:c>
      <x:c r="F365" t="s">
        <x:v>97</x:v>
      </x:c>
      <x:c r="G365" s="6">
        <x:v>101.870892136058</x:v>
      </x:c>
      <x:c r="H365" t="s">
        <x:v>95</x:v>
      </x:c>
      <x:c r="I365" s="6">
        <x:v>26.4892010381136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20.634</x:v>
      </x:c>
      <x:c r="S365" s="8">
        <x:v>69131.3820929503</x:v>
      </x:c>
      <x:c r="T365" s="12">
        <x:v>271631.950262534</x:v>
      </x:c>
      <x:c r="U365" s="12">
        <x:v>28.7</x:v>
      </x:c>
      <x:c r="V365" s="12">
        <x:v>67.6</x:v>
      </x:c>
      <x:c r="W365" s="12">
        <x:f>NA()</x:f>
      </x:c>
    </x:row>
    <x:row r="366">
      <x:c r="A366">
        <x:v>215809</x:v>
      </x:c>
      <x:c r="B366" s="1">
        <x:v>44758.3897053241</x:v>
      </x:c>
      <x:c r="C366" s="6">
        <x:v>6.07105233666667</x:v>
      </x:c>
      <x:c r="D366" s="14" t="s">
        <x:v>92</x:v>
      </x:c>
      <x:c r="E366" s="15">
        <x:v>44733.6636310532</x:v>
      </x:c>
      <x:c r="F366" t="s">
        <x:v>97</x:v>
      </x:c>
      <x:c r="G366" s="6">
        <x:v>101.843424385501</x:v>
      </x:c>
      <x:c r="H366" t="s">
        <x:v>95</x:v>
      </x:c>
      <x:c r="I366" s="6">
        <x:v>26.4892010381136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20.637</x:v>
      </x:c>
      <x:c r="S366" s="8">
        <x:v>69124.5135142511</x:v>
      </x:c>
      <x:c r="T366" s="12">
        <x:v>271623.894175341</x:v>
      </x:c>
      <x:c r="U366" s="12">
        <x:v>28.7</x:v>
      </x:c>
      <x:c r="V366" s="12">
        <x:v>67.6</x:v>
      </x:c>
      <x:c r="W366" s="12">
        <x:f>NA()</x:f>
      </x:c>
    </x:row>
    <x:row r="367">
      <x:c r="A367">
        <x:v>215820</x:v>
      </x:c>
      <x:c r="B367" s="1">
        <x:v>44758.3897170139</x:v>
      </x:c>
      <x:c r="C367" s="6">
        <x:v>6.08789685333333</x:v>
      </x:c>
      <x:c r="D367" s="14" t="s">
        <x:v>92</x:v>
      </x:c>
      <x:c r="E367" s="15">
        <x:v>44733.6636310532</x:v>
      </x:c>
      <x:c r="F367" t="s">
        <x:v>97</x:v>
      </x:c>
      <x:c r="G367" s="6">
        <x:v>101.892577149727</x:v>
      </x:c>
      <x:c r="H367" t="s">
        <x:v>95</x:v>
      </x:c>
      <x:c r="I367" s="6">
        <x:v>26.4770076515274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20.633</x:v>
      </x:c>
      <x:c r="S367" s="8">
        <x:v>69137.0401229931</x:v>
      </x:c>
      <x:c r="T367" s="12">
        <x:v>271633.551253181</x:v>
      </x:c>
      <x:c r="U367" s="12">
        <x:v>28.7</x:v>
      </x:c>
      <x:c r="V367" s="12">
        <x:v>67.6</x:v>
      </x:c>
      <x:c r="W367" s="12">
        <x:f>NA()</x:f>
      </x:c>
    </x:row>
    <x:row r="368">
      <x:c r="A368">
        <x:v>215823</x:v>
      </x:c>
      <x:c r="B368" s="1">
        <x:v>44758.389728125</x:v>
      </x:c>
      <x:c r="C368" s="6">
        <x:v>6.10387111666667</x:v>
      </x:c>
      <x:c r="D368" s="14" t="s">
        <x:v>92</x:v>
      </x:c>
      <x:c r="E368" s="15">
        <x:v>44733.6636310532</x:v>
      </x:c>
      <x:c r="F368" t="s">
        <x:v>97</x:v>
      </x:c>
      <x:c r="G368" s="6">
        <x:v>101.846792073976</x:v>
      </x:c>
      <x:c r="H368" t="s">
        <x:v>95</x:v>
      </x:c>
      <x:c r="I368" s="6">
        <x:v>26.4770076515274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20.638</x:v>
      </x:c>
      <x:c r="S368" s="8">
        <x:v>69130.2303726213</x:v>
      </x:c>
      <x:c r="T368" s="12">
        <x:v>271634.11876798</x:v>
      </x:c>
      <x:c r="U368" s="12">
        <x:v>28.7</x:v>
      </x:c>
      <x:c r="V368" s="12">
        <x:v>67.6</x:v>
      </x:c>
      <x:c r="W368" s="12">
        <x:f>NA()</x:f>
      </x:c>
    </x:row>
    <x:row r="369">
      <x:c r="A369">
        <x:v>215827</x:v>
      </x:c>
      <x:c r="B369" s="1">
        <x:v>44758.3897397801</x:v>
      </x:c>
      <x:c r="C369" s="6">
        <x:v>6.12067847</x:v>
      </x:c>
      <x:c r="D369" s="14" t="s">
        <x:v>92</x:v>
      </x:c>
      <x:c r="E369" s="15">
        <x:v>44733.6636310532</x:v>
      </x:c>
      <x:c r="F369" t="s">
        <x:v>97</x:v>
      </x:c>
      <x:c r="G369" s="6">
        <x:v>101.886313338912</x:v>
      </x:c>
      <x:c r="H369" t="s">
        <x:v>95</x:v>
      </x:c>
      <x:c r="I369" s="6">
        <x:v>26.4831043392851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20.633</x:v>
      </x:c>
      <x:c r="S369" s="8">
        <x:v>69128.1697291633</x:v>
      </x:c>
      <x:c r="T369" s="12">
        <x:v>271637.34849124</x:v>
      </x:c>
      <x:c r="U369" s="12">
        <x:v>28.7</x:v>
      </x:c>
      <x:c r="V369" s="12">
        <x:v>67.6</x:v>
      </x:c>
      <x:c r="W369" s="12">
        <x:f>NA()</x:f>
      </x:c>
    </x:row>
    <x:row r="370">
      <x:c r="A370">
        <x:v>215838</x:v>
      </x:c>
      <x:c r="B370" s="1">
        <x:v>44758.3897514699</x:v>
      </x:c>
      <x:c r="C370" s="6">
        <x:v>6.137506445</x:v>
      </x:c>
      <x:c r="D370" s="14" t="s">
        <x:v>92</x:v>
      </x:c>
      <x:c r="E370" s="15">
        <x:v>44733.6636310532</x:v>
      </x:c>
      <x:c r="F370" t="s">
        <x:v>97</x:v>
      </x:c>
      <x:c r="G370" s="6">
        <x:v>101.895472923208</x:v>
      </x:c>
      <x:c r="H370" t="s">
        <x:v>95</x:v>
      </x:c>
      <x:c r="I370" s="6">
        <x:v>26.4831043392851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20.632</x:v>
      </x:c>
      <x:c r="S370" s="8">
        <x:v>69129.196683282</x:v>
      </x:c>
      <x:c r="T370" s="12">
        <x:v>271631.130805624</x:v>
      </x:c>
      <x:c r="U370" s="12">
        <x:v>28.7</x:v>
      </x:c>
      <x:c r="V370" s="12">
        <x:v>67.6</x:v>
      </x:c>
      <x:c r="W370" s="12">
        <x:f>NA()</x:f>
      </x:c>
    </x:row>
    <x:row r="371">
      <x:c r="A371">
        <x:v>215842</x:v>
      </x:c>
      <x:c r="B371" s="1">
        <x:v>44758.3897631597</x:v>
      </x:c>
      <x:c r="C371" s="6">
        <x:v>6.154316255</x:v>
      </x:c>
      <x:c r="D371" s="14" t="s">
        <x:v>92</x:v>
      </x:c>
      <x:c r="E371" s="15">
        <x:v>44733.6636310532</x:v>
      </x:c>
      <x:c r="F371" t="s">
        <x:v>97</x:v>
      </x:c>
      <x:c r="G371" s="6">
        <x:v>101.852579263206</x:v>
      </x:c>
      <x:c r="H371" t="s">
        <x:v>95</x:v>
      </x:c>
      <x:c r="I371" s="6">
        <x:v>26.4892010381136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20.636</x:v>
      </x:c>
      <x:c r="S371" s="8">
        <x:v>69119.0479091751</x:v>
      </x:c>
      <x:c r="T371" s="12">
        <x:v>271630.864267602</x:v>
      </x:c>
      <x:c r="U371" s="12">
        <x:v>28.7</x:v>
      </x:c>
      <x:c r="V371" s="12">
        <x:v>67.6</x:v>
      </x:c>
      <x:c r="W371" s="12">
        <x:f>NA()</x:f>
      </x:c>
    </x:row>
    <x:row r="372">
      <x:c r="A372">
        <x:v>215850</x:v>
      </x:c>
      <x:c r="B372" s="1">
        <x:v>44758.3897748495</x:v>
      </x:c>
      <x:c r="C372" s="6">
        <x:v>6.17116289833333</x:v>
      </x:c>
      <x:c r="D372" s="14" t="s">
        <x:v>92</x:v>
      </x:c>
      <x:c r="E372" s="15">
        <x:v>44733.6636310532</x:v>
      </x:c>
      <x:c r="F372" t="s">
        <x:v>97</x:v>
      </x:c>
      <x:c r="G372" s="6">
        <x:v>101.870892136058</x:v>
      </x:c>
      <x:c r="H372" t="s">
        <x:v>95</x:v>
      </x:c>
      <x:c r="I372" s="6">
        <x:v>26.4892010381136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20.634</x:v>
      </x:c>
      <x:c r="S372" s="8">
        <x:v>69127.5203725427</x:v>
      </x:c>
      <x:c r="T372" s="12">
        <x:v>271620.527469825</x:v>
      </x:c>
      <x:c r="U372" s="12">
        <x:v>28.7</x:v>
      </x:c>
      <x:c r="V372" s="12">
        <x:v>67.6</x:v>
      </x:c>
      <x:c r="W372" s="12">
        <x:f>NA()</x:f>
      </x:c>
    </x:row>
    <x:row r="373">
      <x:c r="A373">
        <x:v>215854</x:v>
      </x:c>
      <x:c r="B373" s="1">
        <x:v>44758.3897859954</x:v>
      </x:c>
      <x:c r="C373" s="6">
        <x:v>6.187197145</x:v>
      </x:c>
      <x:c r="D373" s="14" t="s">
        <x:v>92</x:v>
      </x:c>
      <x:c r="E373" s="15">
        <x:v>44733.6636310532</x:v>
      </x:c>
      <x:c r="F373" t="s">
        <x:v>97</x:v>
      </x:c>
      <x:c r="G373" s="6">
        <x:v>101.922957915513</x:v>
      </x:c>
      <x:c r="H373" t="s">
        <x:v>95</x:v>
      </x:c>
      <x:c r="I373" s="6">
        <x:v>26.4831043392851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20.629</x:v>
      </x:c>
      <x:c r="S373" s="8">
        <x:v>69118.3280453916</x:v>
      </x:c>
      <x:c r="T373" s="12">
        <x:v>271604.861341565</x:v>
      </x:c>
      <x:c r="U373" s="12">
        <x:v>28.7</x:v>
      </x:c>
      <x:c r="V373" s="12">
        <x:v>67.6</x:v>
      </x:c>
      <x:c r="W373" s="12">
        <x:f>NA()</x:f>
      </x:c>
    </x:row>
    <x:row r="374">
      <x:c r="A374">
        <x:v>215858</x:v>
      </x:c>
      <x:c r="B374" s="1">
        <x:v>44758.3897976852</x:v>
      </x:c>
      <x:c r="C374" s="6">
        <x:v>6.20406702833333</x:v>
      </x:c>
      <x:c r="D374" s="14" t="s">
        <x:v>92</x:v>
      </x:c>
      <x:c r="E374" s="15">
        <x:v>44733.6636310532</x:v>
      </x:c>
      <x:c r="F374" t="s">
        <x:v>97</x:v>
      </x:c>
      <x:c r="G374" s="6">
        <x:v>101.837638176156</x:v>
      </x:c>
      <x:c r="H374" t="s">
        <x:v>95</x:v>
      </x:c>
      <x:c r="I374" s="6">
        <x:v>26.4770076515274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20.639</x:v>
      </x:c>
      <x:c r="S374" s="8">
        <x:v>69123.6437337907</x:v>
      </x:c>
      <x:c r="T374" s="12">
        <x:v>271622.159012344</x:v>
      </x:c>
      <x:c r="U374" s="12">
        <x:v>28.7</x:v>
      </x:c>
      <x:c r="V374" s="12">
        <x:v>67.6</x:v>
      </x:c>
      <x:c r="W374" s="12">
        <x:f>NA()</x:f>
      </x:c>
    </x:row>
    <x:row r="375">
      <x:c r="A375">
        <x:v>215867</x:v>
      </x:c>
      <x:c r="B375" s="1">
        <x:v>44758.389809375</x:v>
      </x:c>
      <x:c r="C375" s="6">
        <x:v>6.22089092333333</x:v>
      </x:c>
      <x:c r="D375" s="14" t="s">
        <x:v>92</x:v>
      </x:c>
      <x:c r="E375" s="15">
        <x:v>44733.6636310532</x:v>
      </x:c>
      <x:c r="F375" t="s">
        <x:v>97</x:v>
      </x:c>
      <x:c r="G375" s="6">
        <x:v>101.877154794253</x:v>
      </x:c>
      <x:c r="H375" t="s">
        <x:v>95</x:v>
      </x:c>
      <x:c r="I375" s="6">
        <x:v>26.4831043392851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20.634</x:v>
      </x:c>
      <x:c r="S375" s="8">
        <x:v>69120.9390563031</x:v>
      </x:c>
      <x:c r="T375" s="12">
        <x:v>271613.432601601</x:v>
      </x:c>
      <x:c r="U375" s="12">
        <x:v>28.7</x:v>
      </x:c>
      <x:c r="V375" s="12">
        <x:v>67.6</x:v>
      </x:c>
      <x:c r="W375" s="12">
        <x:f>NA()</x:f>
      </x:c>
    </x:row>
    <x:row r="376">
      <x:c r="A376">
        <x:v>215869</x:v>
      </x:c>
      <x:c r="B376" s="1">
        <x:v>44758.3898210648</x:v>
      </x:c>
      <x:c r="C376" s="6">
        <x:v>6.23772330166667</x:v>
      </x:c>
      <x:c r="D376" s="14" t="s">
        <x:v>92</x:v>
      </x:c>
      <x:c r="E376" s="15">
        <x:v>44733.6636310532</x:v>
      </x:c>
      <x:c r="F376" t="s">
        <x:v>97</x:v>
      </x:c>
      <x:c r="G376" s="6">
        <x:v>101.86799728907</x:v>
      </x:c>
      <x:c r="H376" t="s">
        <x:v>95</x:v>
      </x:c>
      <x:c r="I376" s="6">
        <x:v>26.4831043392851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20.635</x:v>
      </x:c>
      <x:c r="S376" s="8">
        <x:v>69124.2277503523</x:v>
      </x:c>
      <x:c r="T376" s="12">
        <x:v>271622.8752678</x:v>
      </x:c>
      <x:c r="U376" s="12">
        <x:v>28.7</x:v>
      </x:c>
      <x:c r="V376" s="12">
        <x:v>67.6</x:v>
      </x:c>
      <x:c r="W376" s="12">
        <x:f>NA()</x:f>
      </x:c>
    </x:row>
    <x:row r="377">
      <x:c r="A377">
        <x:v>215880</x:v>
      </x:c>
      <x:c r="B377" s="1">
        <x:v>44758.3898327546</x:v>
      </x:c>
      <x:c r="C377" s="6">
        <x:v>6.254543335</x:v>
      </x:c>
      <x:c r="D377" s="14" t="s">
        <x:v>92</x:v>
      </x:c>
      <x:c r="E377" s="15">
        <x:v>44733.6636310532</x:v>
      </x:c>
      <x:c r="F377" t="s">
        <x:v>97</x:v>
      </x:c>
      <x:c r="G377" s="6">
        <x:v>101.883418055823</x:v>
      </x:c>
      <x:c r="H377" t="s">
        <x:v>95</x:v>
      </x:c>
      <x:c r="I377" s="6">
        <x:v>26.4770076515274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20.634</x:v>
      </x:c>
      <x:c r="S377" s="8">
        <x:v>69117.2306483225</x:v>
      </x:c>
      <x:c r="T377" s="12">
        <x:v>271607.951542114</x:v>
      </x:c>
      <x:c r="U377" s="12">
        <x:v>28.7</x:v>
      </x:c>
      <x:c r="V377" s="12">
        <x:v>67.6</x:v>
      </x:c>
      <x:c r="W377" s="12">
        <x:f>NA()</x:f>
      </x:c>
    </x:row>
    <x:row r="378">
      <x:c r="A378">
        <x:v>215885</x:v>
      </x:c>
      <x:c r="B378" s="1">
        <x:v>44758.389843831</x:v>
      </x:c>
      <x:c r="C378" s="6">
        <x:v>6.27050761</x:v>
      </x:c>
      <x:c r="D378" s="14" t="s">
        <x:v>92</x:v>
      </x:c>
      <x:c r="E378" s="15">
        <x:v>44733.6636310532</x:v>
      </x:c>
      <x:c r="F378" t="s">
        <x:v>97</x:v>
      </x:c>
      <x:c r="G378" s="6">
        <x:v>101.840531008773</x:v>
      </x:c>
      <x:c r="H378" t="s">
        <x:v>95</x:v>
      </x:c>
      <x:c r="I378" s="6">
        <x:v>26.4831043392851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20.638</x:v>
      </x:c>
      <x:c r="S378" s="8">
        <x:v>69116.2028447827</x:v>
      </x:c>
      <x:c r="T378" s="12">
        <x:v>271618.837306803</x:v>
      </x:c>
      <x:c r="U378" s="12">
        <x:v>28.7</x:v>
      </x:c>
      <x:c r="V378" s="12">
        <x:v>67.6</x:v>
      </x:c>
      <x:c r="W378" s="12">
        <x:f>NA()</x:f>
      </x:c>
    </x:row>
    <x:row r="379">
      <x:c r="A379">
        <x:v>215887</x:v>
      </x:c>
      <x:c r="B379" s="1">
        <x:v>44758.3898555208</x:v>
      </x:c>
      <x:c r="C379" s="6">
        <x:v>6.28733580333333</x:v>
      </x:c>
      <x:c r="D379" s="14" t="s">
        <x:v>92</x:v>
      </x:c>
      <x:c r="E379" s="15">
        <x:v>44733.6636310532</x:v>
      </x:c>
      <x:c r="F379" t="s">
        <x:v>97</x:v>
      </x:c>
      <x:c r="G379" s="6">
        <x:v>101.895472923208</x:v>
      </x:c>
      <x:c r="H379" t="s">
        <x:v>95</x:v>
      </x:c>
      <x:c r="I379" s="6">
        <x:v>26.4831043392851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20.632</x:v>
      </x:c>
      <x:c r="S379" s="8">
        <x:v>69104.6029206446</x:v>
      </x:c>
      <x:c r="T379" s="12">
        <x:v>271611.057168426</x:v>
      </x:c>
      <x:c r="U379" s="12">
        <x:v>28.7</x:v>
      </x:c>
      <x:c r="V379" s="12">
        <x:v>67.6</x:v>
      </x:c>
      <x:c r="W379" s="12">
        <x:f>NA()</x:f>
      </x:c>
    </x:row>
    <x:row r="380">
      <x:c r="A380">
        <x:v>215895</x:v>
      </x:c>
      <x:c r="B380" s="1">
        <x:v>44758.3898672106</x:v>
      </x:c>
      <x:c r="C380" s="6">
        <x:v>6.304181395</x:v>
      </x:c>
      <x:c r="D380" s="14" t="s">
        <x:v>92</x:v>
      </x:c>
      <x:c r="E380" s="15">
        <x:v>44733.6636310532</x:v>
      </x:c>
      <x:c r="F380" t="s">
        <x:v>97</x:v>
      </x:c>
      <x:c r="G380" s="6">
        <x:v>101.889209166568</x:v>
      </x:c>
      <x:c r="H380" t="s">
        <x:v>95</x:v>
      </x:c>
      <x:c r="I380" s="6">
        <x:v>26.4892010381136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20.632</x:v>
      </x:c>
      <x:c r="S380" s="8">
        <x:v>69106.3011754581</x:v>
      </x:c>
      <x:c r="T380" s="12">
        <x:v>271607.272194694</x:v>
      </x:c>
      <x:c r="U380" s="12">
        <x:v>28.7</x:v>
      </x:c>
      <x:c r="V380" s="12">
        <x:v>67.6</x:v>
      </x:c>
      <x:c r="W380" s="12">
        <x:f>NA()</x:f>
      </x:c>
    </x:row>
    <x:row r="381">
      <x:c r="A381">
        <x:v>215902</x:v>
      </x:c>
      <x:c r="B381" s="1">
        <x:v>44758.3898789005</x:v>
      </x:c>
      <x:c r="C381" s="6">
        <x:v>6.32097757333333</x:v>
      </x:c>
      <x:c r="D381" s="14" t="s">
        <x:v>92</x:v>
      </x:c>
      <x:c r="E381" s="15">
        <x:v>44733.6636310532</x:v>
      </x:c>
      <x:c r="F381" t="s">
        <x:v>97</x:v>
      </x:c>
      <x:c r="G381" s="6">
        <x:v>101.886313338912</x:v>
      </x:c>
      <x:c r="H381" t="s">
        <x:v>95</x:v>
      </x:c>
      <x:c r="I381" s="6">
        <x:v>26.4831043392851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20.633</x:v>
      </x:c>
      <x:c r="S381" s="8">
        <x:v>69099.4737751888</x:v>
      </x:c>
      <x:c r="T381" s="12">
        <x:v>271589.965964866</x:v>
      </x:c>
      <x:c r="U381" s="12">
        <x:v>28.7</x:v>
      </x:c>
      <x:c r="V381" s="12">
        <x:v>67.6</x:v>
      </x:c>
      <x:c r="W381" s="12">
        <x:f>NA()</x:f>
      </x:c>
    </x:row>
    <x:row r="382">
      <x:c r="A382">
        <x:v>215906</x:v>
      </x:c>
      <x:c r="B382" s="1">
        <x:v>44758.389890544</x:v>
      </x:c>
      <x:c r="C382" s="6">
        <x:v>6.33778087833333</x:v>
      </x:c>
      <x:c r="D382" s="14" t="s">
        <x:v>92</x:v>
      </x:c>
      <x:c r="E382" s="15">
        <x:v>44733.6636310532</x:v>
      </x:c>
      <x:c r="F382" t="s">
        <x:v>97</x:v>
      </x:c>
      <x:c r="G382" s="6">
        <x:v>101.913795211348</x:v>
      </x:c>
      <x:c r="H382" t="s">
        <x:v>95</x:v>
      </x:c>
      <x:c r="I382" s="6">
        <x:v>26.4831043392851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20.63</x:v>
      </x:c>
      <x:c r="S382" s="8">
        <x:v>69096.7588037113</x:v>
      </x:c>
      <x:c r="T382" s="12">
        <x:v>271612.007196919</x:v>
      </x:c>
      <x:c r="U382" s="12">
        <x:v>28.7</x:v>
      </x:c>
      <x:c r="V382" s="12">
        <x:v>67.6</x:v>
      </x:c>
      <x:c r="W382" s="12">
        <x:f>NA()</x:f>
      </x:c>
    </x:row>
    <x:row r="383">
      <x:c r="A383">
        <x:v>215916</x:v>
      </x:c>
      <x:c r="B383" s="1">
        <x:v>44758.3899017014</x:v>
      </x:c>
      <x:c r="C383" s="6">
        <x:v>6.35380799</x:v>
      </x:c>
      <x:c r="D383" s="14" t="s">
        <x:v>92</x:v>
      </x:c>
      <x:c r="E383" s="15">
        <x:v>44733.6636310532</x:v>
      </x:c>
      <x:c r="F383" t="s">
        <x:v>97</x:v>
      </x:c>
      <x:c r="G383" s="6">
        <x:v>101.913795211348</x:v>
      </x:c>
      <x:c r="H383" t="s">
        <x:v>95</x:v>
      </x:c>
      <x:c r="I383" s="6">
        <x:v>26.4831043392851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20.63</x:v>
      </x:c>
      <x:c r="S383" s="8">
        <x:v>69099.0667599586</x:v>
      </x:c>
      <x:c r="T383" s="12">
        <x:v>271598.746932445</x:v>
      </x:c>
      <x:c r="U383" s="12">
        <x:v>28.7</x:v>
      </x:c>
      <x:c r="V383" s="12">
        <x:v>67.6</x:v>
      </x:c>
      <x:c r="W383" s="12">
        <x:f>NA()</x:f>
      </x:c>
    </x:row>
    <x:row r="384">
      <x:c r="A384">
        <x:v>215918</x:v>
      </x:c>
      <x:c r="B384" s="1">
        <x:v>44758.3899133912</x:v>
      </x:c>
      <x:c r="C384" s="6">
        <x:v>6.37063363833333</x:v>
      </x:c>
      <x:c r="D384" s="14" t="s">
        <x:v>92</x:v>
      </x:c>
      <x:c r="E384" s="15">
        <x:v>44733.6636310532</x:v>
      </x:c>
      <x:c r="F384" t="s">
        <x:v>97</x:v>
      </x:c>
      <x:c r="G384" s="6">
        <x:v>101.895472923208</x:v>
      </x:c>
      <x:c r="H384" t="s">
        <x:v>95</x:v>
      </x:c>
      <x:c r="I384" s="6">
        <x:v>26.4831043392851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20.632</x:v>
      </x:c>
      <x:c r="S384" s="8">
        <x:v>69090.1750677899</x:v>
      </x:c>
      <x:c r="T384" s="12">
        <x:v>271611.174660622</x:v>
      </x:c>
      <x:c r="U384" s="12">
        <x:v>28.7</x:v>
      </x:c>
      <x:c r="V384" s="12">
        <x:v>67.6</x:v>
      </x:c>
      <x:c r="W384" s="12">
        <x:f>NA()</x:f>
      </x:c>
    </x:row>
    <x:row r="385">
      <x:c r="A385">
        <x:v>215926</x:v>
      </x:c>
      <x:c r="B385" s="1">
        <x:v>44758.389925081</x:v>
      </x:c>
      <x:c r="C385" s="6">
        <x:v>6.38746060333333</x:v>
      </x:c>
      <x:c r="D385" s="14" t="s">
        <x:v>92</x:v>
      </x:c>
      <x:c r="E385" s="15">
        <x:v>44733.6636310532</x:v>
      </x:c>
      <x:c r="F385" t="s">
        <x:v>97</x:v>
      </x:c>
      <x:c r="G385" s="6">
        <x:v>101.901737283329</x:v>
      </x:c>
      <x:c r="H385" t="s">
        <x:v>95</x:v>
      </x:c>
      <x:c r="I385" s="6">
        <x:v>26.4770076515274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20.632</x:v>
      </x:c>
      <x:c r="S385" s="8">
        <x:v>69087.5618424274</x:v>
      </x:c>
      <x:c r="T385" s="12">
        <x:v>271597.586270313</x:v>
      </x:c>
      <x:c r="U385" s="12">
        <x:v>28.7</x:v>
      </x:c>
      <x:c r="V385" s="12">
        <x:v>67.6</x:v>
      </x:c>
      <x:c r="W385" s="12">
        <x:f>NA()</x:f>
      </x:c>
    </x:row>
    <x:row r="386">
      <x:c r="A386">
        <x:v>215930</x:v>
      </x:c>
      <x:c r="B386" s="1">
        <x:v>44758.3899367708</x:v>
      </x:c>
      <x:c r="C386" s="6">
        <x:v>6.40430925</x:v>
      </x:c>
      <x:c r="D386" s="14" t="s">
        <x:v>92</x:v>
      </x:c>
      <x:c r="E386" s="15">
        <x:v>44733.6636310532</x:v>
      </x:c>
      <x:c r="F386" t="s">
        <x:v>97</x:v>
      </x:c>
      <x:c r="G386" s="6">
        <x:v>101.925855705689</x:v>
      </x:c>
      <x:c r="H386" t="s">
        <x:v>95</x:v>
      </x:c>
      <x:c r="I386" s="6">
        <x:v>26.4892010381136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20.628</x:v>
      </x:c>
      <x:c r="S386" s="8">
        <x:v>69090.007764757</x:v>
      </x:c>
      <x:c r="T386" s="12">
        <x:v>271589.024431293</x:v>
      </x:c>
      <x:c r="U386" s="12">
        <x:v>28.7</x:v>
      </x:c>
      <x:c r="V386" s="12">
        <x:v>67.6</x:v>
      </x:c>
      <x:c r="W386" s="12">
        <x:f>NA()</x:f>
      </x:c>
    </x:row>
    <x:row r="387">
      <x:c r="A387">
        <x:v>215936</x:v>
      </x:c>
      <x:c r="B387" s="1">
        <x:v>44758.3899484606</x:v>
      </x:c>
      <x:c r="C387" s="6">
        <x:v>6.42117194</x:v>
      </x:c>
      <x:c r="D387" s="14" t="s">
        <x:v>92</x:v>
      </x:c>
      <x:c r="E387" s="15">
        <x:v>44733.6636310532</x:v>
      </x:c>
      <x:c r="F387" t="s">
        <x:v>97</x:v>
      </x:c>
      <x:c r="G387" s="6">
        <x:v>101.932121659955</x:v>
      </x:c>
      <x:c r="H387" t="s">
        <x:v>95</x:v>
      </x:c>
      <x:c r="I387" s="6">
        <x:v>26.4831043392851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20.628</x:v>
      </x:c>
      <x:c r="S387" s="8">
        <x:v>69086.8136409727</x:v>
      </x:c>
      <x:c r="T387" s="12">
        <x:v>271606.801355146</x:v>
      </x:c>
      <x:c r="U387" s="12">
        <x:v>28.7</x:v>
      </x:c>
      <x:c r="V387" s="12">
        <x:v>67.6</x:v>
      </x:c>
      <x:c r="W387" s="12">
        <x:f>NA()</x:f>
      </x:c>
    </x:row>
    <x:row r="388">
      <x:c r="A388">
        <x:v>215946</x:v>
      </x:c>
      <x:c r="B388" s="1">
        <x:v>44758.3899595255</x:v>
      </x:c>
      <x:c r="C388" s="6">
        <x:v>6.43710993666667</x:v>
      </x:c>
      <x:c r="D388" s="14" t="s">
        <x:v>92</x:v>
      </x:c>
      <x:c r="E388" s="15">
        <x:v>44733.6636310532</x:v>
      </x:c>
      <x:c r="F388" t="s">
        <x:v>97</x:v>
      </x:c>
      <x:c r="G388" s="6">
        <x:v>101.910898456788</x:v>
      </x:c>
      <x:c r="H388" t="s">
        <x:v>95</x:v>
      </x:c>
      <x:c r="I388" s="6">
        <x:v>26.4770076515274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20.631</x:v>
      </x:c>
      <x:c r="S388" s="8">
        <x:v>69087.5307301472</x:v>
      </x:c>
      <x:c r="T388" s="12">
        <x:v>271587.271863257</x:v>
      </x:c>
      <x:c r="U388" s="12">
        <x:v>28.7</x:v>
      </x:c>
      <x:c r="V388" s="12">
        <x:v>67.6</x:v>
      </x:c>
      <x:c r="W388" s="12">
        <x:f>NA()</x:f>
      </x:c>
    </x:row>
    <x:row r="389">
      <x:c r="A389">
        <x:v>215947</x:v>
      </x:c>
      <x:c r="B389" s="1">
        <x:v>44758.3899712153</x:v>
      </x:c>
      <x:c r="C389" s="6">
        <x:v>6.45391990833333</x:v>
      </x:c>
      <x:c r="D389" s="14" t="s">
        <x:v>92</x:v>
      </x:c>
      <x:c r="E389" s="15">
        <x:v>44733.6636310532</x:v>
      </x:c>
      <x:c r="F389" t="s">
        <x:v>97</x:v>
      </x:c>
      <x:c r="G389" s="6">
        <x:v>101.895472923208</x:v>
      </x:c>
      <x:c r="H389" t="s">
        <x:v>95</x:v>
      </x:c>
      <x:c r="I389" s="6">
        <x:v>26.4831043392851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20.632</x:v>
      </x:c>
      <x:c r="S389" s="8">
        <x:v>69083.8101115261</x:v>
      </x:c>
      <x:c r="T389" s="12">
        <x:v>271594.391687014</x:v>
      </x:c>
      <x:c r="U389" s="12">
        <x:v>28.7</x:v>
      </x:c>
      <x:c r="V389" s="12">
        <x:v>67.6</x:v>
      </x:c>
      <x:c r="W389" s="12">
        <x:f>NA()</x:f>
      </x:c>
    </x:row>
    <x:row r="390">
      <x:c r="A390">
        <x:v>215957</x:v>
      </x:c>
      <x:c r="B390" s="1">
        <x:v>44758.3899829051</x:v>
      </x:c>
      <x:c r="C390" s="6">
        <x:v>6.47078043333333</x:v>
      </x:c>
      <x:c r="D390" s="14" t="s">
        <x:v>92</x:v>
      </x:c>
      <x:c r="E390" s="15">
        <x:v>44733.6636310532</x:v>
      </x:c>
      <x:c r="F390" t="s">
        <x:v>97</x:v>
      </x:c>
      <x:c r="G390" s="6">
        <x:v>101.922957915513</x:v>
      </x:c>
      <x:c r="H390" t="s">
        <x:v>95</x:v>
      </x:c>
      <x:c r="I390" s="6">
        <x:v>26.4831043392851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20.629</x:v>
      </x:c>
      <x:c r="S390" s="8">
        <x:v>69084.6844692917</x:v>
      </x:c>
      <x:c r="T390" s="12">
        <x:v>271586.278344224</x:v>
      </x:c>
      <x:c r="U390" s="12">
        <x:v>28.7</x:v>
      </x:c>
      <x:c r="V390" s="12">
        <x:v>67.6</x:v>
      </x:c>
      <x:c r="W390" s="12">
        <x:f>NA()</x:f>
      </x:c>
    </x:row>
    <x:row r="391">
      <x:c r="A391">
        <x:v>215964</x:v>
      </x:c>
      <x:c r="B391" s="1">
        <x:v>44758.3899945949</x:v>
      </x:c>
      <x:c r="C391" s="6">
        <x:v>6.487619035</x:v>
      </x:c>
      <x:c r="D391" s="14" t="s">
        <x:v>92</x:v>
      </x:c>
      <x:c r="E391" s="15">
        <x:v>44733.6636310532</x:v>
      </x:c>
      <x:c r="F391" t="s">
        <x:v>97</x:v>
      </x:c>
      <x:c r="G391" s="6">
        <x:v>101.922957915513</x:v>
      </x:c>
      <x:c r="H391" t="s">
        <x:v>95</x:v>
      </x:c>
      <x:c r="I391" s="6">
        <x:v>26.4831043392851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20.629</x:v>
      </x:c>
      <x:c r="S391" s="8">
        <x:v>69081.9738473115</x:v>
      </x:c>
      <x:c r="T391" s="12">
        <x:v>271586.852818864</x:v>
      </x:c>
      <x:c r="U391" s="12">
        <x:v>28.7</x:v>
      </x:c>
      <x:c r="V391" s="12">
        <x:v>67.6</x:v>
      </x:c>
      <x:c r="W391" s="12">
        <x:f>NA()</x:f>
      </x:c>
    </x:row>
    <x:row r="392">
      <x:c r="A392">
        <x:v>215969</x:v>
      </x:c>
      <x:c r="B392" s="1">
        <x:v>44758.390006331</x:v>
      </x:c>
      <x:c r="C392" s="6">
        <x:v>6.50447543166667</x:v>
      </x:c>
      <x:c r="D392" s="14" t="s">
        <x:v>92</x:v>
      </x:c>
      <x:c r="E392" s="15">
        <x:v>44733.6636310532</x:v>
      </x:c>
      <x:c r="F392" t="s">
        <x:v>97</x:v>
      </x:c>
      <x:c r="G392" s="6">
        <x:v>101.929223923922</x:v>
      </x:c>
      <x:c r="H392" t="s">
        <x:v>95</x:v>
      </x:c>
      <x:c r="I392" s="6">
        <x:v>26.4770076515274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20.629</x:v>
      </x:c>
      <x:c r="S392" s="8">
        <x:v>69083.1351058869</x:v>
      </x:c>
      <x:c r="T392" s="12">
        <x:v>271587.396578086</x:v>
      </x:c>
      <x:c r="U392" s="12">
        <x:v>28.7</x:v>
      </x:c>
      <x:c r="V392" s="12">
        <x:v>67.6</x:v>
      </x:c>
      <x:c r="W392" s="12">
        <x:f>NA()</x:f>
      </x:c>
    </x:row>
    <x:row r="393">
      <x:c r="A393">
        <x:v>215974</x:v>
      </x:c>
      <x:c r="B393" s="1">
        <x:v>44758.3900174421</x:v>
      </x:c>
      <x:c r="C393" s="6">
        <x:v>6.52047212666667</x:v>
      </x:c>
      <x:c r="D393" s="14" t="s">
        <x:v>92</x:v>
      </x:c>
      <x:c r="E393" s="15">
        <x:v>44733.6636310532</x:v>
      </x:c>
      <x:c r="F393" t="s">
        <x:v>97</x:v>
      </x:c>
      <x:c r="G393" s="6">
        <x:v>101.935490536065</x:v>
      </x:c>
      <x:c r="H393" t="s">
        <x:v>95</x:v>
      </x:c>
      <x:c r="I393" s="6">
        <x:v>26.4709109748414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20.629</x:v>
      </x:c>
      <x:c r="S393" s="8">
        <x:v>69076.8556939569</x:v>
      </x:c>
      <x:c r="T393" s="12">
        <x:v>271571.911344944</x:v>
      </x:c>
      <x:c r="U393" s="12">
        <x:v>28.7</x:v>
      </x:c>
      <x:c r="V393" s="12">
        <x:v>67.6</x:v>
      </x:c>
      <x:c r="W393" s="12">
        <x:f>NA()</x:f>
      </x:c>
    </x:row>
    <x:row r="394">
      <x:c r="A394">
        <x:v>215981</x:v>
      </x:c>
      <x:c r="B394" s="1">
        <x:v>44758.3900291319</x:v>
      </x:c>
      <x:c r="C394" s="6">
        <x:v>6.53735168166667</x:v>
      </x:c>
      <x:c r="D394" s="14" t="s">
        <x:v>92</x:v>
      </x:c>
      <x:c r="E394" s="15">
        <x:v>44733.6636310532</x:v>
      </x:c>
      <x:c r="F394" t="s">
        <x:v>97</x:v>
      </x:c>
      <x:c r="G394" s="6">
        <x:v>101.920060670266</x:v>
      </x:c>
      <x:c r="H394" t="s">
        <x:v>95</x:v>
      </x:c>
      <x:c r="I394" s="6">
        <x:v>26.4770076515274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20.63</x:v>
      </x:c>
      <x:c r="S394" s="8">
        <x:v>69076.0122763976</x:v>
      </x:c>
      <x:c r="T394" s="12">
        <x:v>271576.786959783</x:v>
      </x:c>
      <x:c r="U394" s="12">
        <x:v>28.7</x:v>
      </x:c>
      <x:c r="V394" s="12">
        <x:v>67.6</x:v>
      </x:c>
      <x:c r="W394" s="12">
        <x:f>NA()</x:f>
      </x:c>
    </x:row>
    <x:row r="395">
      <x:c r="A395">
        <x:v>215984</x:v>
      </x:c>
      <x:c r="B395" s="1">
        <x:v>44758.3900408565</x:v>
      </x:c>
      <x:c r="C395" s="6">
        <x:v>6.55423239333333</x:v>
      </x:c>
      <x:c r="D395" s="14" t="s">
        <x:v>92</x:v>
      </x:c>
      <x:c r="E395" s="15">
        <x:v>44733.6636310532</x:v>
      </x:c>
      <x:c r="F395" t="s">
        <x:v>97</x:v>
      </x:c>
      <x:c r="G395" s="6">
        <x:v>101.904633547299</x:v>
      </x:c>
      <x:c r="H395" t="s">
        <x:v>95</x:v>
      </x:c>
      <x:c r="I395" s="6">
        <x:v>26.4831043392851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20.631</x:v>
      </x:c>
      <x:c r="S395" s="8">
        <x:v>69074.4228589376</x:v>
      </x:c>
      <x:c r="T395" s="12">
        <x:v>271579.05812562</x:v>
      </x:c>
      <x:c r="U395" s="12">
        <x:v>28.7</x:v>
      </x:c>
      <x:c r="V395" s="12">
        <x:v>67.6</x:v>
      </x:c>
      <x:c r="W395" s="12">
        <x:f>NA()</x:f>
      </x:c>
    </x:row>
    <x:row r="396">
      <x:c r="A396">
        <x:v>215990</x:v>
      </x:c>
      <x:c r="B396" s="1">
        <x:v>44758.3900525463</x:v>
      </x:c>
      <x:c r="C396" s="6">
        <x:v>6.57106083</x:v>
      </x:c>
      <x:c r="D396" s="14" t="s">
        <x:v>92</x:v>
      </x:c>
      <x:c r="E396" s="15">
        <x:v>44733.6636310532</x:v>
      </x:c>
      <x:c r="F396" t="s">
        <x:v>97</x:v>
      </x:c>
      <x:c r="G396" s="6">
        <x:v>101.86799728907</x:v>
      </x:c>
      <x:c r="H396" t="s">
        <x:v>95</x:v>
      </x:c>
      <x:c r="I396" s="6">
        <x:v>26.4831043392851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20.635</x:v>
      </x:c>
      <x:c r="S396" s="8">
        <x:v>69074.7658406518</x:v>
      </x:c>
      <x:c r="T396" s="12">
        <x:v>271574.0999963</x:v>
      </x:c>
      <x:c r="U396" s="12">
        <x:v>28.7</x:v>
      </x:c>
      <x:c r="V396" s="12">
        <x:v>67.6</x:v>
      </x:c>
      <x:c r="W396" s="12">
        <x:f>NA()</x:f>
      </x:c>
    </x:row>
    <x:row r="397">
      <x:c r="A397">
        <x:v>215999</x:v>
      </x:c>
      <x:c r="B397" s="1">
        <x:v>44758.3900636921</x:v>
      </x:c>
      <x:c r="C397" s="6">
        <x:v>6.58709867166667</x:v>
      </x:c>
      <x:c r="D397" s="14" t="s">
        <x:v>92</x:v>
      </x:c>
      <x:c r="E397" s="15">
        <x:v>44733.6636310532</x:v>
      </x:c>
      <x:c r="F397" t="s">
        <x:v>97</x:v>
      </x:c>
      <x:c r="G397" s="6">
        <x:v>101.904633547299</x:v>
      </x:c>
      <x:c r="H397" t="s">
        <x:v>95</x:v>
      </x:c>
      <x:c r="I397" s="6">
        <x:v>26.4831043392851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20.631</x:v>
      </x:c>
      <x:c r="S397" s="8">
        <x:v>69068.1302836327</x:v>
      </x:c>
      <x:c r="T397" s="12">
        <x:v>271571.021766502</x:v>
      </x:c>
      <x:c r="U397" s="12">
        <x:v>28.7</x:v>
      </x:c>
      <x:c r="V397" s="12">
        <x:v>67.6</x:v>
      </x:c>
      <x:c r="W397" s="12">
        <x:f>NA()</x:f>
      </x:c>
    </x:row>
    <x:row r="398">
      <x:c r="A398">
        <x:v>216006</x:v>
      </x:c>
      <x:c r="B398" s="1">
        <x:v>44758.390075463</x:v>
      </x:c>
      <x:c r="C398" s="6">
        <x:v>6.60405194833333</x:v>
      </x:c>
      <x:c r="D398" s="14" t="s">
        <x:v>92</x:v>
      </x:c>
      <x:c r="E398" s="15">
        <x:v>44733.6636310532</x:v>
      </x:c>
      <x:c r="F398" t="s">
        <x:v>97</x:v>
      </x:c>
      <x:c r="G398" s="6">
        <x:v>101.916692510745</x:v>
      </x:c>
      <x:c r="H398" t="s">
        <x:v>95</x:v>
      </x:c>
      <x:c r="I398" s="6">
        <x:v>26.4892010381136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20.629</x:v>
      </x:c>
      <x:c r="S398" s="8">
        <x:v>69072.3609916737</x:v>
      </x:c>
      <x:c r="T398" s="12">
        <x:v>271573.434091933</x:v>
      </x:c>
      <x:c r="U398" s="12">
        <x:v>28.7</x:v>
      </x:c>
      <x:c r="V398" s="12">
        <x:v>67.6</x:v>
      </x:c>
      <x:c r="W398" s="12">
        <x:f>NA()</x:f>
      </x:c>
    </x:row>
    <x:row r="399">
      <x:c r="A399">
        <x:v>216007</x:v>
      </x:c>
      <x:c r="B399" s="1">
        <x:v>44758.3900870718</x:v>
      </x:c>
      <x:c r="C399" s="6">
        <x:v>6.62078478166667</x:v>
      </x:c>
      <x:c r="D399" s="14" t="s">
        <x:v>92</x:v>
      </x:c>
      <x:c r="E399" s="15">
        <x:v>44733.6636310532</x:v>
      </x:c>
      <x:c r="F399" t="s">
        <x:v>97</x:v>
      </x:c>
      <x:c r="G399" s="6">
        <x:v>101.932121659955</x:v>
      </x:c>
      <x:c r="H399" t="s">
        <x:v>95</x:v>
      </x:c>
      <x:c r="I399" s="6">
        <x:v>26.4831043392851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20.628</x:v>
      </x:c>
      <x:c r="S399" s="8">
        <x:v>69060.9910488226</x:v>
      </x:c>
      <x:c r="T399" s="12">
        <x:v>271556.490255451</x:v>
      </x:c>
      <x:c r="U399" s="12">
        <x:v>28.7</x:v>
      </x:c>
      <x:c r="V399" s="12">
        <x:v>67.6</x:v>
      </x:c>
      <x:c r="W399" s="12">
        <x:f>NA()</x:f>
      </x:c>
    </x:row>
    <x:row r="400">
      <x:c r="A400">
        <x:v>216013</x:v>
      </x:c>
      <x:c r="B400" s="1">
        <x:v>44758.3900987616</x:v>
      </x:c>
      <x:c r="C400" s="6">
        <x:v>6.63757497833333</x:v>
      </x:c>
      <x:c r="D400" s="14" t="s">
        <x:v>92</x:v>
      </x:c>
      <x:c r="E400" s="15">
        <x:v>44733.6636310532</x:v>
      </x:c>
      <x:c r="F400" t="s">
        <x:v>97</x:v>
      </x:c>
      <x:c r="G400" s="6">
        <x:v>101.929223923922</x:v>
      </x:c>
      <x:c r="H400" t="s">
        <x:v>95</x:v>
      </x:c>
      <x:c r="I400" s="6">
        <x:v>26.4770076515274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20.629</x:v>
      </x:c>
      <x:c r="S400" s="8">
        <x:v>69062.0703532235</x:v>
      </x:c>
      <x:c r="T400" s="12">
        <x:v>271564.065949867</x:v>
      </x:c>
      <x:c r="U400" s="12">
        <x:v>28.7</x:v>
      </x:c>
      <x:c r="V400" s="12">
        <x:v>67.6</x:v>
      </x:c>
      <x:c r="W400" s="12">
        <x:f>NA()</x:f>
      </x:c>
    </x:row>
    <x:row r="401">
      <x:c r="A401">
        <x:v>216019</x:v>
      </x:c>
      <x:c r="B401" s="1">
        <x:v>44758.3901104514</x:v>
      </x:c>
      <x:c r="C401" s="6">
        <x:v>6.65443371833333</x:v>
      </x:c>
      <x:c r="D401" s="14" t="s">
        <x:v>92</x:v>
      </x:c>
      <x:c r="E401" s="15">
        <x:v>44733.6636310532</x:v>
      </x:c>
      <x:c r="F401" t="s">
        <x:v>97</x:v>
      </x:c>
      <x:c r="G401" s="6">
        <x:v>101.965887343536</x:v>
      </x:c>
      <x:c r="H401" t="s">
        <x:v>95</x:v>
      </x:c>
      <x:c r="I401" s="6">
        <x:v>26.4770076515274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20.625</x:v>
      </x:c>
      <x:c r="S401" s="8">
        <x:v>69061.0186805991</x:v>
      </x:c>
      <x:c r="T401" s="12">
        <x:v>271563.810219157</x:v>
      </x:c>
      <x:c r="U401" s="12">
        <x:v>28.7</x:v>
      </x:c>
      <x:c r="V401" s="12">
        <x:v>67.6</x:v>
      </x:c>
      <x:c r="W401" s="12">
        <x:f>NA()</x:f>
      </x:c>
    </x:row>
    <x:row r="402">
      <x:c r="A402">
        <x:v>216028</x:v>
      </x:c>
      <x:c r="B402" s="1">
        <x:v>44758.3901215625</x:v>
      </x:c>
      <x:c r="C402" s="6">
        <x:v>6.67041667666667</x:v>
      </x:c>
      <x:c r="D402" s="14" t="s">
        <x:v>92</x:v>
      </x:c>
      <x:c r="E402" s="15">
        <x:v>44733.6636310532</x:v>
      </x:c>
      <x:c r="F402" t="s">
        <x:v>97</x:v>
      </x:c>
      <x:c r="G402" s="6">
        <x:v>101.904633547299</x:v>
      </x:c>
      <x:c r="H402" t="s">
        <x:v>95</x:v>
      </x:c>
      <x:c r="I402" s="6">
        <x:v>26.4831043392851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20.631</x:v>
      </x:c>
      <x:c r="S402" s="8">
        <x:v>69057.3464168725</x:v>
      </x:c>
      <x:c r="T402" s="12">
        <x:v>271566.366782188</x:v>
      </x:c>
      <x:c r="U402" s="12">
        <x:v>28.7</x:v>
      </x:c>
      <x:c r="V402" s="12">
        <x:v>67.6</x:v>
      </x:c>
      <x:c r="W402" s="12">
        <x:f>NA()</x:f>
      </x:c>
    </x:row>
    <x:row r="403">
      <x:c r="A403">
        <x:v>216034</x:v>
      </x:c>
      <x:c r="B403" s="1">
        <x:v>44758.3901332176</x:v>
      </x:c>
      <x:c r="C403" s="6">
        <x:v>6.68720988833333</x:v>
      </x:c>
      <x:c r="D403" s="14" t="s">
        <x:v>92</x:v>
      </x:c>
      <x:c r="E403" s="15">
        <x:v>44733.6636310532</x:v>
      </x:c>
      <x:c r="F403" t="s">
        <x:v>97</x:v>
      </x:c>
      <x:c r="G403" s="6">
        <x:v>101.938388217916</x:v>
      </x:c>
      <x:c r="H403" t="s">
        <x:v>95</x:v>
      </x:c>
      <x:c r="I403" s="6">
        <x:v>26.4770076515274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20.628</x:v>
      </x:c>
      <x:c r="S403" s="8">
        <x:v>69054.428816681</x:v>
      </x:c>
      <x:c r="T403" s="12">
        <x:v>271564.866096458</x:v>
      </x:c>
      <x:c r="U403" s="12">
        <x:v>28.7</x:v>
      </x:c>
      <x:c r="V403" s="12">
        <x:v>67.6</x:v>
      </x:c>
      <x:c r="W403" s="12">
        <x:f>NA()</x:f>
      </x:c>
    </x:row>
    <x:row r="404">
      <x:c r="A404">
        <x:v>216037</x:v>
      </x:c>
      <x:c r="B404" s="1">
        <x:v>44758.3901449074</x:v>
      </x:c>
      <x:c r="C404" s="6">
        <x:v>6.70403521333333</x:v>
      </x:c>
      <x:c r="D404" s="14" t="s">
        <x:v>92</x:v>
      </x:c>
      <x:c r="E404" s="15">
        <x:v>44733.6636310532</x:v>
      </x:c>
      <x:c r="F404" t="s">
        <x:v>97</x:v>
      </x:c>
      <x:c r="G404" s="6">
        <x:v>101.932121659955</x:v>
      </x:c>
      <x:c r="H404" t="s">
        <x:v>95</x:v>
      </x:c>
      <x:c r="I404" s="6">
        <x:v>26.4831043392851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20.628</x:v>
      </x:c>
      <x:c r="S404" s="8">
        <x:v>69050.0883653539</x:v>
      </x:c>
      <x:c r="T404" s="12">
        <x:v>271554.264185902</x:v>
      </x:c>
      <x:c r="U404" s="12">
        <x:v>28.7</x:v>
      </x:c>
      <x:c r="V404" s="12">
        <x:v>67.6</x:v>
      </x:c>
      <x:c r="W404" s="12">
        <x:f>NA()</x:f>
      </x:c>
    </x:row>
    <x:row r="405">
      <x:c r="A405">
        <x:v>216045</x:v>
      </x:c>
      <x:c r="B405" s="1">
        <x:v>44758.3901565972</x:v>
      </x:c>
      <x:c r="C405" s="6">
        <x:v>6.72086985666667</x:v>
      </x:c>
      <x:c r="D405" s="14" t="s">
        <x:v>92</x:v>
      </x:c>
      <x:c r="E405" s="15">
        <x:v>44733.6636310532</x:v>
      </x:c>
      <x:c r="F405" t="s">
        <x:v>97</x:v>
      </x:c>
      <x:c r="G405" s="6">
        <x:v>101.920060670266</x:v>
      </x:c>
      <x:c r="H405" t="s">
        <x:v>95</x:v>
      </x:c>
      <x:c r="I405" s="6">
        <x:v>26.4770076515274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20.63</x:v>
      </x:c>
      <x:c r="S405" s="8">
        <x:v>69048.3869009615</x:v>
      </x:c>
      <x:c r="T405" s="12">
        <x:v>271554.574738287</x:v>
      </x:c>
      <x:c r="U405" s="12">
        <x:v>28.7</x:v>
      </x:c>
      <x:c r="V405" s="12">
        <x:v>67.6</x:v>
      </x:c>
      <x:c r="W405" s="12">
        <x:f>NA()</x:f>
      </x:c>
    </x:row>
    <x:row r="406">
      <x:c r="A406">
        <x:v>216049</x:v>
      </x:c>
      <x:c r="B406" s="1">
        <x:v>44758.390168287</x:v>
      </x:c>
      <x:c r="C406" s="6">
        <x:v>6.73771236</x:v>
      </x:c>
      <x:c r="D406" s="14" t="s">
        <x:v>92</x:v>
      </x:c>
      <x:c r="E406" s="15">
        <x:v>44733.6636310532</x:v>
      </x:c>
      <x:c r="F406" t="s">
        <x:v>97</x:v>
      </x:c>
      <x:c r="G406" s="6">
        <x:v>101.904633547299</x:v>
      </x:c>
      <x:c r="H406" t="s">
        <x:v>95</x:v>
      </x:c>
      <x:c r="I406" s="6">
        <x:v>26.4831043392851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20.631</x:v>
      </x:c>
      <x:c r="S406" s="8">
        <x:v>69049.0351863341</x:v>
      </x:c>
      <x:c r="T406" s="12">
        <x:v>271553.545837348</x:v>
      </x:c>
      <x:c r="U406" s="12">
        <x:v>28.7</x:v>
      </x:c>
      <x:c r="V406" s="12">
        <x:v>67.6</x:v>
      </x:c>
      <x:c r="W406" s="12">
        <x:f>NA()</x:f>
      </x:c>
    </x:row>
    <x:row r="407">
      <x:c r="A407">
        <x:v>216055</x:v>
      </x:c>
      <x:c r="B407" s="1">
        <x:v>44758.3901799769</x:v>
      </x:c>
      <x:c r="C407" s="6">
        <x:v>6.75453064833333</x:v>
      </x:c>
      <x:c r="D407" s="14" t="s">
        <x:v>92</x:v>
      </x:c>
      <x:c r="E407" s="15">
        <x:v>44733.6636310532</x:v>
      </x:c>
      <x:c r="F407" t="s">
        <x:v>97</x:v>
      </x:c>
      <x:c r="G407" s="6">
        <x:v>101.956719927563</x:v>
      </x:c>
      <x:c r="H407" t="s">
        <x:v>95</x:v>
      </x:c>
      <x:c r="I407" s="6">
        <x:v>26.4770076515274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20.626</x:v>
      </x:c>
      <x:c r="S407" s="8">
        <x:v>69052.6695690627</x:v>
      </x:c>
      <x:c r="T407" s="12">
        <x:v>271555.531984397</x:v>
      </x:c>
      <x:c r="U407" s="12">
        <x:v>28.7</x:v>
      </x:c>
      <x:c r="V407" s="12">
        <x:v>67.6</x:v>
      </x:c>
      <x:c r="W407" s="12">
        <x:f>NA()</x:f>
      </x:c>
    </x:row>
    <x:row r="408">
      <x:c r="A408">
        <x:v>216066</x:v>
      </x:c>
      <x:c r="B408" s="1">
        <x:v>44758.390191088</x:v>
      </x:c>
      <x:c r="C408" s="6">
        <x:v>6.77055122166667</x:v>
      </x:c>
      <x:c r="D408" s="14" t="s">
        <x:v>92</x:v>
      </x:c>
      <x:c r="E408" s="15">
        <x:v>44733.6636310532</x:v>
      </x:c>
      <x:c r="F408" t="s">
        <x:v>97</x:v>
      </x:c>
      <x:c r="G408" s="6">
        <x:v>101.913795211348</x:v>
      </x:c>
      <x:c r="H408" t="s">
        <x:v>95</x:v>
      </x:c>
      <x:c r="I408" s="6">
        <x:v>26.4831043392851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20.63</x:v>
      </x:c>
      <x:c r="S408" s="8">
        <x:v>69047.3569833204</x:v>
      </x:c>
      <x:c r="T408" s="12">
        <x:v>271554.799722334</x:v>
      </x:c>
      <x:c r="U408" s="12">
        <x:v>28.7</x:v>
      </x:c>
      <x:c r="V408" s="12">
        <x:v>67.6</x:v>
      </x:c>
      <x:c r="W408" s="12">
        <x:f>NA()</x:f>
      </x:c>
    </x:row>
    <x:row r="409">
      <x:c r="A409">
        <x:v>216068</x:v>
      </x:c>
      <x:c r="B409" s="1">
        <x:v>44758.3902027778</x:v>
      </x:c>
      <x:c r="C409" s="6">
        <x:v>6.78738116166667</x:v>
      </x:c>
      <x:c r="D409" s="14" t="s">
        <x:v>92</x:v>
      </x:c>
      <x:c r="E409" s="15">
        <x:v>44733.6636310532</x:v>
      </x:c>
      <x:c r="F409" t="s">
        <x:v>97</x:v>
      </x:c>
      <x:c r="G409" s="6">
        <x:v>101.965887343536</x:v>
      </x:c>
      <x:c r="H409" t="s">
        <x:v>95</x:v>
      </x:c>
      <x:c r="I409" s="6">
        <x:v>26.4770076515274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20.625</x:v>
      </x:c>
      <x:c r="S409" s="8">
        <x:v>69046.0533828576</x:v>
      </x:c>
      <x:c r="T409" s="12">
        <x:v>271558.531946089</x:v>
      </x:c>
      <x:c r="U409" s="12">
        <x:v>28.7</x:v>
      </x:c>
      <x:c r="V409" s="12">
        <x:v>67.6</x:v>
      </x:c>
      <x:c r="W409" s="12">
        <x:f>NA()</x:f>
      </x:c>
    </x:row>
    <x:row r="410">
      <x:c r="A410">
        <x:v>216075</x:v>
      </x:c>
      <x:c r="B410" s="1">
        <x:v>44758.3902144676</x:v>
      </x:c>
      <x:c r="C410" s="6">
        <x:v>6.80420327</x:v>
      </x:c>
      <x:c r="D410" s="14" t="s">
        <x:v>92</x:v>
      </x:c>
      <x:c r="E410" s="15">
        <x:v>44733.6636310532</x:v>
      </x:c>
      <x:c r="F410" t="s">
        <x:v>97</x:v>
      </x:c>
      <x:c r="G410" s="6">
        <x:v>101.944185216866</x:v>
      </x:c>
      <x:c r="H410" t="s">
        <x:v>95</x:v>
      </x:c>
      <x:c r="I410" s="6">
        <x:v>26.4892010381136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20.626</x:v>
      </x:c>
      <x:c r="S410" s="8">
        <x:v>69041.9628083677</x:v>
      </x:c>
      <x:c r="T410" s="12">
        <x:v>271542.987033701</x:v>
      </x:c>
      <x:c r="U410" s="12">
        <x:v>28.7</x:v>
      </x:c>
      <x:c r="V410" s="12">
        <x:v>67.6</x:v>
      </x:c>
      <x:c r="W410" s="12">
        <x:f>NA()</x:f>
      </x:c>
    </x:row>
    <x:row r="411">
      <x:c r="A411">
        <x:v>216080</x:v>
      </x:c>
      <x:c r="B411" s="1">
        <x:v>44758.3902261574</x:v>
      </x:c>
      <x:c r="C411" s="6">
        <x:v>6.82105311166667</x:v>
      </x:c>
      <x:c r="D411" s="14" t="s">
        <x:v>92</x:v>
      </x:c>
      <x:c r="E411" s="15">
        <x:v>44733.6636310532</x:v>
      </x:c>
      <x:c r="F411" t="s">
        <x:v>97</x:v>
      </x:c>
      <x:c r="G411" s="6">
        <x:v>101.94755355241</x:v>
      </x:c>
      <x:c r="H411" t="s">
        <x:v>95</x:v>
      </x:c>
      <x:c r="I411" s="6">
        <x:v>26.4770076515274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20.627</x:v>
      </x:c>
      <x:c r="S411" s="8">
        <x:v>69039.5713824506</x:v>
      </x:c>
      <x:c r="T411" s="12">
        <x:v>271539.029075191</x:v>
      </x:c>
      <x:c r="U411" s="12">
        <x:v>28.7</x:v>
      </x:c>
      <x:c r="V411" s="12">
        <x:v>67.6</x:v>
      </x:c>
      <x:c r="W411" s="12">
        <x:f>NA()</x:f>
      </x:c>
    </x:row>
    <x:row r="412">
      <x:c r="A412">
        <x:v>216089</x:v>
      </x:c>
      <x:c r="B412" s="1">
        <x:v>44758.3902373032</x:v>
      </x:c>
      <x:c r="C412" s="6">
        <x:v>6.83708449</x:v>
      </x:c>
      <x:c r="D412" s="14" t="s">
        <x:v>92</x:v>
      </x:c>
      <x:c r="E412" s="15">
        <x:v>44733.6636310532</x:v>
      </x:c>
      <x:c r="F412" t="s">
        <x:v>97</x:v>
      </x:c>
      <x:c r="G412" s="6">
        <x:v>101.984225298584</x:v>
      </x:c>
      <x:c r="H412" t="s">
        <x:v>95</x:v>
      </x:c>
      <x:c r="I412" s="6">
        <x:v>26.4770076515274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20.623</x:v>
      </x:c>
      <x:c r="S412" s="8">
        <x:v>69032.0558118592</x:v>
      </x:c>
      <x:c r="T412" s="12">
        <x:v>271542.485462216</x:v>
      </x:c>
      <x:c r="U412" s="12">
        <x:v>28.7</x:v>
      </x:c>
      <x:c r="V412" s="12">
        <x:v>67.6</x:v>
      </x:c>
      <x:c r="W412" s="12">
        <x:f>NA()</x:f>
      </x:c>
    </x:row>
    <x:row r="413">
      <x:c r="A413">
        <x:v>216094</x:v>
      </x:c>
      <x:c r="B413" s="1">
        <x:v>44758.3902489931</x:v>
      </x:c>
      <x:c r="C413" s="6">
        <x:v>6.853910195</x:v>
      </x:c>
      <x:c r="D413" s="14" t="s">
        <x:v>92</x:v>
      </x:c>
      <x:c r="E413" s="15">
        <x:v>44733.6636310532</x:v>
      </x:c>
      <x:c r="F413" t="s">
        <x:v>97</x:v>
      </x:c>
      <x:c r="G413" s="6">
        <x:v>101.932121659955</x:v>
      </x:c>
      <x:c r="H413" t="s">
        <x:v>95</x:v>
      </x:c>
      <x:c r="I413" s="6">
        <x:v>26.4831043392851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20.628</x:v>
      </x:c>
      <x:c r="S413" s="8">
        <x:v>69043.1430446601</x:v>
      </x:c>
      <x:c r="T413" s="12">
        <x:v>271549.427729315</x:v>
      </x:c>
      <x:c r="U413" s="12">
        <x:v>28.7</x:v>
      </x:c>
      <x:c r="V413" s="12">
        <x:v>67.6</x:v>
      </x:c>
      <x:c r="W413" s="12">
        <x:f>NA()</x:f>
      </x:c>
    </x:row>
    <x:row r="414">
      <x:c r="A414">
        <x:v>216097</x:v>
      </x:c>
      <x:c r="B414" s="1">
        <x:v>44758.3902606829</x:v>
      </x:c>
      <x:c r="C414" s="6">
        <x:v>6.87075178666667</x:v>
      </x:c>
      <x:c r="D414" s="14" t="s">
        <x:v>92</x:v>
      </x:c>
      <x:c r="E414" s="15">
        <x:v>44733.6636310532</x:v>
      </x:c>
      <x:c r="F414" t="s">
        <x:v>97</x:v>
      </x:c>
      <x:c r="G414" s="6">
        <x:v>101.935019941009</x:v>
      </x:c>
      <x:c r="H414" t="s">
        <x:v>95</x:v>
      </x:c>
      <x:c r="I414" s="6">
        <x:v>26.4892010381136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20.627</x:v>
      </x:c>
      <x:c r="S414" s="8">
        <x:v>69038.2837426821</x:v>
      </x:c>
      <x:c r="T414" s="12">
        <x:v>271547.055670994</x:v>
      </x:c>
      <x:c r="U414" s="12">
        <x:v>28.7</x:v>
      </x:c>
      <x:c r="V414" s="12">
        <x:v>67.6</x:v>
      </x:c>
      <x:c r="W414" s="12">
        <x:f>NA()</x:f>
      </x:c>
    </x:row>
    <x:row r="415">
      <x:c r="A415">
        <x:v>216105</x:v>
      </x:c>
      <x:c r="B415" s="1">
        <x:v>44758.3902723727</x:v>
      </x:c>
      <x:c r="C415" s="6">
        <x:v>6.88760140333333</x:v>
      </x:c>
      <x:c r="D415" s="14" t="s">
        <x:v>92</x:v>
      </x:c>
      <x:c r="E415" s="15">
        <x:v>44733.6636310532</x:v>
      </x:c>
      <x:c r="F415" t="s">
        <x:v>97</x:v>
      </x:c>
      <x:c r="G415" s="6">
        <x:v>101.941286444835</x:v>
      </x:c>
      <x:c r="H415" t="s">
        <x:v>95</x:v>
      </x:c>
      <x:c r="I415" s="6">
        <x:v>26.4831043392851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20.627</x:v>
      </x:c>
      <x:c r="S415" s="8">
        <x:v>69027.8960034943</x:v>
      </x:c>
      <x:c r="T415" s="12">
        <x:v>271542.403942514</x:v>
      </x:c>
      <x:c r="U415" s="12">
        <x:v>28.7</x:v>
      </x:c>
      <x:c r="V415" s="12">
        <x:v>67.6</x:v>
      </x:c>
      <x:c r="W415" s="12">
        <x:f>NA()</x:f>
      </x:c>
    </x:row>
    <x:row r="416">
      <x:c r="A416">
        <x:v>216112</x:v>
      </x:c>
      <x:c r="B416" s="1">
        <x:v>44758.3902841088</x:v>
      </x:c>
      <x:c r="C416" s="6">
        <x:v>6.90451450166667</x:v>
      </x:c>
      <x:c r="D416" s="14" t="s">
        <x:v>92</x:v>
      </x:c>
      <x:c r="E416" s="15">
        <x:v>44733.6636310532</x:v>
      </x:c>
      <x:c r="F416" t="s">
        <x:v>97</x:v>
      </x:c>
      <x:c r="G416" s="6">
        <x:v>101.95961913655</x:v>
      </x:c>
      <x:c r="H416" t="s">
        <x:v>95</x:v>
      </x:c>
      <x:c r="I416" s="6">
        <x:v>26.4831043392851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20.625</x:v>
      </x:c>
      <x:c r="S416" s="8">
        <x:v>69034.8464229869</x:v>
      </x:c>
      <x:c r="T416" s="12">
        <x:v>271552.745482634</x:v>
      </x:c>
      <x:c r="U416" s="12">
        <x:v>28.7</x:v>
      </x:c>
      <x:c r="V416" s="12">
        <x:v>67.6</x:v>
      </x:c>
      <x:c r="W416" s="12">
        <x:f>NA()</x:f>
      </x:c>
    </x:row>
    <x:row r="417">
      <x:c r="A417">
        <x:v>216119</x:v>
      </x:c>
      <x:c r="B417" s="1">
        <x:v>44758.3902952893</x:v>
      </x:c>
      <x:c r="C417" s="6">
        <x:v>6.92059666833333</x:v>
      </x:c>
      <x:c r="D417" s="14" t="s">
        <x:v>92</x:v>
      </x:c>
      <x:c r="E417" s="15">
        <x:v>44733.6636310532</x:v>
      </x:c>
      <x:c r="F417" t="s">
        <x:v>97</x:v>
      </x:c>
      <x:c r="G417" s="6">
        <x:v>101.95961913655</x:v>
      </x:c>
      <x:c r="H417" t="s">
        <x:v>95</x:v>
      </x:c>
      <x:c r="I417" s="6">
        <x:v>26.4831043392851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20.625</x:v>
      </x:c>
      <x:c r="S417" s="8">
        <x:v>69020.6136277848</x:v>
      </x:c>
      <x:c r="T417" s="12">
        <x:v>271542.607233602</x:v>
      </x:c>
      <x:c r="U417" s="12">
        <x:v>28.7</x:v>
      </x:c>
      <x:c r="V417" s="12">
        <x:v>67.6</x:v>
      </x:c>
      <x:c r="W417" s="12">
        <x:f>NA()</x:f>
      </x:c>
    </x:row>
    <x:row r="418">
      <x:c r="A418">
        <x:v>216124</x:v>
      </x:c>
      <x:c r="B418" s="1">
        <x:v>44758.3903069792</x:v>
      </x:c>
      <x:c r="C418" s="6">
        <x:v>6.93741813833333</x:v>
      </x:c>
      <x:c r="D418" s="14" t="s">
        <x:v>92</x:v>
      </x:c>
      <x:c r="E418" s="15">
        <x:v>44733.6636310532</x:v>
      </x:c>
      <x:c r="F418" t="s">
        <x:v>97</x:v>
      </x:c>
      <x:c r="G418" s="6">
        <x:v>102.002567418838</x:v>
      </x:c>
      <x:c r="H418" t="s">
        <x:v>95</x:v>
      </x:c>
      <x:c r="I418" s="6">
        <x:v>26.4770076515274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20.621</x:v>
      </x:c>
      <x:c r="S418" s="8">
        <x:v>69015.9812704517</x:v>
      </x:c>
      <x:c r="T418" s="12">
        <x:v>271532.505228171</x:v>
      </x:c>
      <x:c r="U418" s="12">
        <x:v>28.7</x:v>
      </x:c>
      <x:c r="V418" s="12">
        <x:v>67.6</x:v>
      </x:c>
      <x:c r="W418" s="12">
        <x:f>NA()</x:f>
      </x:c>
    </x:row>
    <x:row r="419">
      <x:c r="A419">
        <x:v>216132</x:v>
      </x:c>
      <x:c r="B419" s="1">
        <x:v>44758.3903186343</x:v>
      </x:c>
      <x:c r="C419" s="6">
        <x:v>6.95418955666667</x:v>
      </x:c>
      <x:c r="D419" s="14" t="s">
        <x:v>92</x:v>
      </x:c>
      <x:c r="E419" s="15">
        <x:v>44733.6636310532</x:v>
      </x:c>
      <x:c r="F419" t="s">
        <x:v>97</x:v>
      </x:c>
      <x:c r="G419" s="6">
        <x:v>101.956719927563</x:v>
      </x:c>
      <x:c r="H419" t="s">
        <x:v>95</x:v>
      </x:c>
      <x:c r="I419" s="6">
        <x:v>26.4770076515274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20.626</x:v>
      </x:c>
      <x:c r="S419" s="8">
        <x:v>69016.4194096249</x:v>
      </x:c>
      <x:c r="T419" s="12">
        <x:v>271534.38151342</x:v>
      </x:c>
      <x:c r="U419" s="12">
        <x:v>28.7</x:v>
      </x:c>
      <x:c r="V419" s="12">
        <x:v>67.6</x:v>
      </x:c>
      <x:c r="W419" s="12">
        <x:f>NA()</x:f>
      </x:c>
    </x:row>
    <x:row r="420">
      <x:c r="A420">
        <x:v>216136</x:v>
      </x:c>
      <x:c r="B420" s="1">
        <x:v>44758.3903302894</x:v>
      </x:c>
      <x:c r="C420" s="6">
        <x:v>6.970966495</x:v>
      </x:c>
      <x:c r="D420" s="14" t="s">
        <x:v>92</x:v>
      </x:c>
      <x:c r="E420" s="15">
        <x:v>44733.6636310532</x:v>
      </x:c>
      <x:c r="F420" t="s">
        <x:v>97</x:v>
      </x:c>
      <x:c r="G420" s="6">
        <x:v>101.95961913655</x:v>
      </x:c>
      <x:c r="H420" t="s">
        <x:v>95</x:v>
      </x:c>
      <x:c r="I420" s="6">
        <x:v>26.4831043392851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20.625</x:v>
      </x:c>
      <x:c r="S420" s="8">
        <x:v>69020.2659699948</x:v>
      </x:c>
      <x:c r="T420" s="12">
        <x:v>271536.984011088</x:v>
      </x:c>
      <x:c r="U420" s="12">
        <x:v>28.7</x:v>
      </x:c>
      <x:c r="V420" s="12">
        <x:v>67.6</x:v>
      </x:c>
      <x:c r="W420" s="12">
        <x:f>NA()</x:f>
      </x:c>
    </x:row>
    <x:row r="421">
      <x:c r="A421">
        <x:v>216140</x:v>
      </x:c>
      <x:c r="B421" s="1">
        <x:v>44758.3903419792</x:v>
      </x:c>
      <x:c r="C421" s="6">
        <x:v>6.98781452666667</x:v>
      </x:c>
      <x:c r="D421" s="14" t="s">
        <x:v>92</x:v>
      </x:c>
      <x:c r="E421" s="15">
        <x:v>44733.6636310532</x:v>
      </x:c>
      <x:c r="F421" t="s">
        <x:v>97</x:v>
      </x:c>
      <x:c r="G421" s="6">
        <x:v>101.913795211348</x:v>
      </x:c>
      <x:c r="H421" t="s">
        <x:v>95</x:v>
      </x:c>
      <x:c r="I421" s="6">
        <x:v>26.4831043392851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20.63</x:v>
      </x:c>
      <x:c r="S421" s="8">
        <x:v>69016.2463916461</x:v>
      </x:c>
      <x:c r="T421" s="12">
        <x:v>271530.790069409</x:v>
      </x:c>
      <x:c r="U421" s="12">
        <x:v>28.7</x:v>
      </x:c>
      <x:c r="V421" s="12">
        <x:v>67.6</x:v>
      </x:c>
      <x:c r="W421" s="12">
        <x:f>NA()</x:f>
      </x:c>
    </x:row>
    <x:row r="422">
      <x:c r="A422">
        <x:v>216147</x:v>
      </x:c>
      <x:c r="B422" s="1">
        <x:v>44758.390353125</x:v>
      </x:c>
      <x:c r="C422" s="6">
        <x:v>7.00390111333333</x:v>
      </x:c>
      <x:c r="D422" s="14" t="s">
        <x:v>92</x:v>
      </x:c>
      <x:c r="E422" s="15">
        <x:v>44733.6636310532</x:v>
      </x:c>
      <x:c r="F422" t="s">
        <x:v>97</x:v>
      </x:c>
      <x:c r="G422" s="6">
        <x:v>101.94755355241</x:v>
      </x:c>
      <x:c r="H422" t="s">
        <x:v>95</x:v>
      </x:c>
      <x:c r="I422" s="6">
        <x:v>26.4770076515274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20.627</x:v>
      </x:c>
      <x:c r="S422" s="8">
        <x:v>69016.3776079452</x:v>
      </x:c>
      <x:c r="T422" s="12">
        <x:v>271513.769335589</x:v>
      </x:c>
      <x:c r="U422" s="12">
        <x:v>28.7</x:v>
      </x:c>
      <x:c r="V422" s="12">
        <x:v>67.6</x:v>
      </x:c>
      <x:c r="W422" s="12">
        <x:f>NA()</x:f>
      </x:c>
    </x:row>
    <x:row r="423">
      <x:c r="A423">
        <x:v>216155</x:v>
      </x:c>
      <x:c r="B423" s="1">
        <x:v>44758.3903648148</x:v>
      </x:c>
      <x:c r="C423" s="6">
        <x:v>7.020723085</x:v>
      </x:c>
      <x:c r="D423" s="14" t="s">
        <x:v>92</x:v>
      </x:c>
      <x:c r="E423" s="15">
        <x:v>44733.6636310532</x:v>
      </x:c>
      <x:c r="F423" t="s">
        <x:v>97</x:v>
      </x:c>
      <x:c r="G423" s="6">
        <x:v>101.929223923922</x:v>
      </x:c>
      <x:c r="H423" t="s">
        <x:v>95</x:v>
      </x:c>
      <x:c r="I423" s="6">
        <x:v>26.4770076515274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20.629</x:v>
      </x:c>
      <x:c r="S423" s="8">
        <x:v>69014.865220569</x:v>
      </x:c>
      <x:c r="T423" s="12">
        <x:v>271527.041291353</x:v>
      </x:c>
      <x:c r="U423" s="12">
        <x:v>28.7</x:v>
      </x:c>
      <x:c r="V423" s="12">
        <x:v>67.6</x:v>
      </x:c>
      <x:c r="W423" s="12">
        <x:f>NA()</x:f>
      </x:c>
    </x:row>
    <x:row r="424">
      <x:c r="A424">
        <x:v>216159</x:v>
      </x:c>
      <x:c r="B424" s="1">
        <x:v>44758.3903765046</x:v>
      </x:c>
      <x:c r="C424" s="6">
        <x:v>7.03753939166667</x:v>
      </x:c>
      <x:c r="D424" s="14" t="s">
        <x:v>92</x:v>
      </x:c>
      <x:c r="E424" s="15">
        <x:v>44733.6636310532</x:v>
      </x:c>
      <x:c r="F424" t="s">
        <x:v>97</x:v>
      </x:c>
      <x:c r="G424" s="6">
        <x:v>101.944655379665</x:v>
      </x:c>
      <x:c r="H424" t="s">
        <x:v>95</x:v>
      </x:c>
      <x:c r="I424" s="6">
        <x:v>26.4709109748414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20.628</x:v>
      </x:c>
      <x:c r="S424" s="8">
        <x:v>69006.4331561802</x:v>
      </x:c>
      <x:c r="T424" s="12">
        <x:v>271519.837366582</x:v>
      </x:c>
      <x:c r="U424" s="12">
        <x:v>28.7</x:v>
      </x:c>
      <x:c r="V424" s="12">
        <x:v>67.6</x:v>
      </x:c>
      <x:c r="W424" s="12">
        <x:f>NA()</x:f>
      </x:c>
    </x:row>
    <x:row r="425">
      <x:c r="A425">
        <x:v>216165</x:v>
      </x:c>
      <x:c r="B425" s="1">
        <x:v>44758.3903881944</x:v>
      </x:c>
      <x:c r="C425" s="6">
        <x:v>7.05440222666667</x:v>
      </x:c>
      <x:c r="D425" s="14" t="s">
        <x:v>92</x:v>
      </x:c>
      <x:c r="E425" s="15">
        <x:v>44733.6636310532</x:v>
      </x:c>
      <x:c r="F425" t="s">
        <x:v>97</x:v>
      </x:c>
      <x:c r="G425" s="6">
        <x:v>101.968787043705</x:v>
      </x:c>
      <x:c r="H425" t="s">
        <x:v>95</x:v>
      </x:c>
      <x:c r="I425" s="6">
        <x:v>26.4831043392851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20.624</x:v>
      </x:c>
      <x:c r="S425" s="8">
        <x:v>69012.7229438127</x:v>
      </x:c>
      <x:c r="T425" s="12">
        <x:v>271523.343691626</x:v>
      </x:c>
      <x:c r="U425" s="12">
        <x:v>28.7</x:v>
      </x:c>
      <x:c r="V425" s="12">
        <x:v>67.6</x:v>
      </x:c>
      <x:c r="W425" s="12">
        <x:f>NA()</x:f>
      </x:c>
    </x:row>
    <x:row r="426">
      <x:c r="A426">
        <x:v>216172</x:v>
      </x:c>
      <x:c r="B426" s="1">
        <x:v>44758.3903993403</x:v>
      </x:c>
      <x:c r="C426" s="6">
        <x:v>7.07041746</x:v>
      </x:c>
      <x:c r="D426" s="14" t="s">
        <x:v>92</x:v>
      </x:c>
      <x:c r="E426" s="15">
        <x:v>44733.6636310532</x:v>
      </x:c>
      <x:c r="F426" t="s">
        <x:v>97</x:v>
      </x:c>
      <x:c r="G426" s="6">
        <x:v>101.932121659955</x:v>
      </x:c>
      <x:c r="H426" t="s">
        <x:v>95</x:v>
      </x:c>
      <x:c r="I426" s="6">
        <x:v>26.4831043392851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20.628</x:v>
      </x:c>
      <x:c r="S426" s="8">
        <x:v>69007.1941709424</x:v>
      </x:c>
      <x:c r="T426" s="12">
        <x:v>271517.354905455</x:v>
      </x:c>
      <x:c r="U426" s="12">
        <x:v>28.7</x:v>
      </x:c>
      <x:c r="V426" s="12">
        <x:v>67.6</x:v>
      </x:c>
      <x:c r="W426" s="12">
        <x:f>NA()</x:f>
      </x:c>
    </x:row>
    <x:row r="427">
      <x:c r="A427">
        <x:v>216180</x:v>
      </x:c>
      <x:c r="B427" s="1">
        <x:v>44758.3904109954</x:v>
      </x:c>
      <x:c r="C427" s="6">
        <x:v>7.08719997333333</x:v>
      </x:c>
      <x:c r="D427" s="14" t="s">
        <x:v>92</x:v>
      </x:c>
      <x:c r="E427" s="15">
        <x:v>44733.6636310532</x:v>
      </x:c>
      <x:c r="F427" t="s">
        <x:v>97</x:v>
      </x:c>
      <x:c r="G427" s="6">
        <x:v>101.95961913655</x:v>
      </x:c>
      <x:c r="H427" t="s">
        <x:v>95</x:v>
      </x:c>
      <x:c r="I427" s="6">
        <x:v>26.4831043392851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20.625</x:v>
      </x:c>
      <x:c r="S427" s="8">
        <x:v>69004.0400192158</x:v>
      </x:c>
      <x:c r="T427" s="12">
        <x:v>271521.744861604</x:v>
      </x:c>
      <x:c r="U427" s="12">
        <x:v>28.7</x:v>
      </x:c>
      <x:c r="V427" s="12">
        <x:v>67.6</x:v>
      </x:c>
      <x:c r="W427" s="12">
        <x:f>NA()</x:f>
      </x:c>
    </x:row>
    <x:row r="428">
      <x:c r="A428">
        <x:v>216183</x:v>
      </x:c>
      <x:c r="B428" s="1">
        <x:v>44758.3904226505</x:v>
      </x:c>
      <x:c r="C428" s="6">
        <x:v>7.10400100666667</x:v>
      </x:c>
      <x:c r="D428" s="14" t="s">
        <x:v>92</x:v>
      </x:c>
      <x:c r="E428" s="15">
        <x:v>44733.6636310532</x:v>
      </x:c>
      <x:c r="F428" t="s">
        <x:v>97</x:v>
      </x:c>
      <x:c r="G428" s="6">
        <x:v>101.956719927563</x:v>
      </x:c>
      <x:c r="H428" t="s">
        <x:v>95</x:v>
      </x:c>
      <x:c r="I428" s="6">
        <x:v>26.4770076515274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20.626</x:v>
      </x:c>
      <x:c r="S428" s="8">
        <x:v>69002.1327620925</x:v>
      </x:c>
      <x:c r="T428" s="12">
        <x:v>271506.962982565</x:v>
      </x:c>
      <x:c r="U428" s="12">
        <x:v>28.7</x:v>
      </x:c>
      <x:c r="V428" s="12">
        <x:v>67.6</x:v>
      </x:c>
      <x:c r="W428" s="12">
        <x:f>NA()</x:f>
      </x:c>
    </x:row>
    <x:row r="429">
      <x:c r="A429">
        <x:v>216191</x:v>
      </x:c>
      <x:c r="B429" s="1">
        <x:v>44758.3904343403</x:v>
      </x:c>
      <x:c r="C429" s="6">
        <x:v>7.12081747666667</x:v>
      </x:c>
      <x:c r="D429" s="14" t="s">
        <x:v>92</x:v>
      </x:c>
      <x:c r="E429" s="15">
        <x:v>44733.6636310532</x:v>
      </x:c>
      <x:c r="F429" t="s">
        <x:v>97</x:v>
      </x:c>
      <x:c r="G429" s="6">
        <x:v>101.938388217916</x:v>
      </x:c>
      <x:c r="H429" t="s">
        <x:v>95</x:v>
      </x:c>
      <x:c r="I429" s="6">
        <x:v>26.4770076515274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20.628</x:v>
      </x:c>
      <x:c r="S429" s="8">
        <x:v>69009.8386112355</x:v>
      </x:c>
      <x:c r="T429" s="12">
        <x:v>271511.565779194</x:v>
      </x:c>
      <x:c r="U429" s="12">
        <x:v>28.7</x:v>
      </x:c>
      <x:c r="V429" s="12">
        <x:v>67.6</x:v>
      </x:c>
      <x:c r="W429" s="12">
        <x:f>NA()</x:f>
      </x:c>
    </x:row>
    <x:row r="430">
      <x:c r="A430">
        <x:v>216193</x:v>
      </x:c>
      <x:c r="B430" s="1">
        <x:v>44758.3904459838</x:v>
      </x:c>
      <x:c r="C430" s="6">
        <x:v>7.13760671166667</x:v>
      </x:c>
      <x:c r="D430" s="14" t="s">
        <x:v>92</x:v>
      </x:c>
      <x:c r="E430" s="15">
        <x:v>44733.6636310532</x:v>
      </x:c>
      <x:c r="F430" t="s">
        <x:v>97</x:v>
      </x:c>
      <x:c r="G430" s="6">
        <x:v>101.987125981415</x:v>
      </x:c>
      <x:c r="H430" t="s">
        <x:v>95</x:v>
      </x:c>
      <x:c r="I430" s="6">
        <x:v>26.4831043392851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20.622</x:v>
      </x:c>
      <x:c r="S430" s="8">
        <x:v>68997.1613502572</x:v>
      </x:c>
      <x:c r="T430" s="12">
        <x:v>271521.377560806</x:v>
      </x:c>
      <x:c r="U430" s="12">
        <x:v>28.7</x:v>
      </x:c>
      <x:c r="V430" s="12">
        <x:v>67.6</x:v>
      </x:c>
      <x:c r="W430" s="12">
        <x:f>NA()</x:f>
      </x:c>
    </x:row>
    <x:row r="431">
      <x:c r="A431">
        <x:v>216202</x:v>
      </x:c>
      <x:c r="B431" s="1">
        <x:v>44758.3904577199</x:v>
      </x:c>
      <x:c r="C431" s="6">
        <x:v>7.15445981166667</x:v>
      </x:c>
      <x:c r="D431" s="14" t="s">
        <x:v>92</x:v>
      </x:c>
      <x:c r="E431" s="15">
        <x:v>44733.6636310532</x:v>
      </x:c>
      <x:c r="F431" t="s">
        <x:v>97</x:v>
      </x:c>
      <x:c r="G431" s="6">
        <x:v>102.011740041319</x:v>
      </x:c>
      <x:c r="H431" t="s">
        <x:v>95</x:v>
      </x:c>
      <x:c r="I431" s="6">
        <x:v>26.4770076515274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20.62</x:v>
      </x:c>
      <x:c r="S431" s="8">
        <x:v>68996.8827771209</x:v>
      </x:c>
      <x:c r="T431" s="12">
        <x:v>271512.268525232</x:v>
      </x:c>
      <x:c r="U431" s="12">
        <x:v>28.7</x:v>
      </x:c>
      <x:c r="V431" s="12">
        <x:v>67.6</x:v>
      </x:c>
      <x:c r="W431" s="12">
        <x:f>NA()</x:f>
      </x:c>
    </x:row>
    <x:row r="432">
      <x:c r="A432">
        <x:v>216208</x:v>
      </x:c>
      <x:c r="B432" s="1">
        <x:v>44758.390468831</x:v>
      </x:c>
      <x:c r="C432" s="6">
        <x:v>7.17047489</x:v>
      </x:c>
      <x:c r="D432" s="14" t="s">
        <x:v>92</x:v>
      </x:c>
      <x:c r="E432" s="15">
        <x:v>44733.6636310532</x:v>
      </x:c>
      <x:c r="F432" t="s">
        <x:v>97</x:v>
      </x:c>
      <x:c r="G432" s="6">
        <x:v>101.97505580049</x:v>
      </x:c>
      <x:c r="H432" t="s">
        <x:v>95</x:v>
      </x:c>
      <x:c r="I432" s="6">
        <x:v>26.4770076515274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20.624</x:v>
      </x:c>
      <x:c r="S432" s="8">
        <x:v>68994.2650349434</x:v>
      </x:c>
      <x:c r="T432" s="12">
        <x:v>271499.892787692</x:v>
      </x:c>
      <x:c r="U432" s="12">
        <x:v>28.7</x:v>
      </x:c>
      <x:c r="V432" s="12">
        <x:v>67.6</x:v>
      </x:c>
      <x:c r="W432" s="12">
        <x:f>NA()</x:f>
      </x:c>
    </x:row>
    <x:row r="433">
      <x:c r="A433">
        <x:v>216214</x:v>
      </x:c>
      <x:c r="B433" s="1">
        <x:v>44758.3904805208</x:v>
      </x:c>
      <x:c r="C433" s="6">
        <x:v>7.18729624</x:v>
      </x:c>
      <x:c r="D433" s="14" t="s">
        <x:v>92</x:v>
      </x:c>
      <x:c r="E433" s="15">
        <x:v>44733.6636310532</x:v>
      </x:c>
      <x:c r="F433" t="s">
        <x:v>97</x:v>
      </x:c>
      <x:c r="G433" s="6">
        <x:v>102.011740041319</x:v>
      </x:c>
      <x:c r="H433" t="s">
        <x:v>95</x:v>
      </x:c>
      <x:c r="I433" s="6">
        <x:v>26.4770076515274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20.62</x:v>
      </x:c>
      <x:c r="S433" s="8">
        <x:v>68991.1365872436</x:v>
      </x:c>
      <x:c r="T433" s="12">
        <x:v>271510.012156038</x:v>
      </x:c>
      <x:c r="U433" s="12">
        <x:v>28.7</x:v>
      </x:c>
      <x:c r="V433" s="12">
        <x:v>67.6</x:v>
      </x:c>
      <x:c r="W433" s="12">
        <x:f>NA()</x:f>
      </x:c>
    </x:row>
    <x:row r="434">
      <x:c r="A434">
        <x:v>216221</x:v>
      </x:c>
      <x:c r="B434" s="1">
        <x:v>44758.3904922106</x:v>
      </x:c>
      <x:c r="C434" s="6">
        <x:v>7.20413498666667</x:v>
      </x:c>
      <x:c r="D434" s="14" t="s">
        <x:v>92</x:v>
      </x:c>
      <x:c r="E434" s="15">
        <x:v>44733.6636310532</x:v>
      </x:c>
      <x:c r="F434" t="s">
        <x:v>97</x:v>
      </x:c>
      <x:c r="G434" s="6">
        <x:v>102.005469084728</x:v>
      </x:c>
      <x:c r="H434" t="s">
        <x:v>95</x:v>
      </x:c>
      <x:c r="I434" s="6">
        <x:v>26.4831043392851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20.62</x:v>
      </x:c>
      <x:c r="S434" s="8">
        <x:v>68984.6184059174</x:v>
      </x:c>
      <x:c r="T434" s="12">
        <x:v>271509.894261872</x:v>
      </x:c>
      <x:c r="U434" s="12">
        <x:v>28.7</x:v>
      </x:c>
      <x:c r="V434" s="12">
        <x:v>67.6</x:v>
      </x:c>
      <x:c r="W434" s="12">
        <x:f>NA()</x:f>
      </x:c>
    </x:row>
    <x:row r="435">
      <x:c r="A435">
        <x:v>216224</x:v>
      </x:c>
      <x:c r="B435" s="1">
        <x:v>44758.3905038542</x:v>
      </x:c>
      <x:c r="C435" s="6">
        <x:v>7.22093910833333</x:v>
      </x:c>
      <x:c r="D435" s="14" t="s">
        <x:v>92</x:v>
      </x:c>
      <x:c r="E435" s="15">
        <x:v>44733.6636310532</x:v>
      </x:c>
      <x:c r="F435" t="s">
        <x:v>97</x:v>
      </x:c>
      <x:c r="G435" s="6">
        <x:v>102.011740041319</x:v>
      </x:c>
      <x:c r="H435" t="s">
        <x:v>95</x:v>
      </x:c>
      <x:c r="I435" s="6">
        <x:v>26.4770076515274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20.62</x:v>
      </x:c>
      <x:c r="S435" s="8">
        <x:v>68990.2826017441</x:v>
      </x:c>
      <x:c r="T435" s="12">
        <x:v>271515.936072415</x:v>
      </x:c>
      <x:c r="U435" s="12">
        <x:v>28.7</x:v>
      </x:c>
      <x:c r="V435" s="12">
        <x:v>67.6</x:v>
      </x:c>
      <x:c r="W435" s="12">
        <x:f>NA()</x:f>
      </x:c>
    </x:row>
    <x:row r="436">
      <x:c r="A436">
        <x:v>216234</x:v>
      </x:c>
      <x:c r="B436" s="1">
        <x:v>44758.3905155093</x:v>
      </x:c>
      <x:c r="C436" s="6">
        <x:v>7.23773220666667</x:v>
      </x:c>
      <x:c r="D436" s="14" t="s">
        <x:v>92</x:v>
      </x:c>
      <x:c r="E436" s="15">
        <x:v>44733.6636310532</x:v>
      </x:c>
      <x:c r="F436" t="s">
        <x:v>97</x:v>
      </x:c>
      <x:c r="G436" s="6">
        <x:v>101.987125981415</x:v>
      </x:c>
      <x:c r="H436" t="s">
        <x:v>95</x:v>
      </x:c>
      <x:c r="I436" s="6">
        <x:v>26.4831043392851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20.622</x:v>
      </x:c>
      <x:c r="S436" s="8">
        <x:v>68986.5129376313</x:v>
      </x:c>
      <x:c r="T436" s="12">
        <x:v>271498.462754188</x:v>
      </x:c>
      <x:c r="U436" s="12">
        <x:v>28.7</x:v>
      </x:c>
      <x:c r="V436" s="12">
        <x:v>67.6</x:v>
      </x:c>
      <x:c r="W436" s="12">
        <x:f>NA()</x:f>
      </x:c>
    </x:row>
    <x:row r="437">
      <x:c r="A437">
        <x:v>216235</x:v>
      </x:c>
      <x:c r="B437" s="1">
        <x:v>44758.3905266551</x:v>
      </x:c>
      <x:c r="C437" s="6">
        <x:v>7.25375590833333</x:v>
      </x:c>
      <x:c r="D437" s="14" t="s">
        <x:v>92</x:v>
      </x:c>
      <x:c r="E437" s="15">
        <x:v>44733.6636310532</x:v>
      </x:c>
      <x:c r="F437" t="s">
        <x:v>97</x:v>
      </x:c>
      <x:c r="G437" s="6">
        <x:v>102.018011602126</x:v>
      </x:c>
      <x:c r="H437" t="s">
        <x:v>95</x:v>
      </x:c>
      <x:c r="I437" s="6">
        <x:v>26.4709109748414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20.62</x:v>
      </x:c>
      <x:c r="S437" s="8">
        <x:v>68978.5056120569</x:v>
      </x:c>
      <x:c r="T437" s="12">
        <x:v>271496.296264531</x:v>
      </x:c>
      <x:c r="U437" s="12">
        <x:v>28.7</x:v>
      </x:c>
      <x:c r="V437" s="12">
        <x:v>67.6</x:v>
      </x:c>
      <x:c r="W437" s="12">
        <x:f>NA()</x:f>
      </x:c>
    </x:row>
    <x:row r="438">
      <x:c r="A438">
        <x:v>216242</x:v>
      </x:c>
      <x:c r="B438" s="1">
        <x:v>44758.3905383449</x:v>
      </x:c>
      <x:c r="C438" s="6">
        <x:v>7.27062024833333</x:v>
      </x:c>
      <x:c r="D438" s="14" t="s">
        <x:v>92</x:v>
      </x:c>
      <x:c r="E438" s="15">
        <x:v>44733.6636310532</x:v>
      </x:c>
      <x:c r="F438" t="s">
        <x:v>97</x:v>
      </x:c>
      <x:c r="G438" s="6">
        <x:v>101.984225298584</x:v>
      </x:c>
      <x:c r="H438" t="s">
        <x:v>95</x:v>
      </x:c>
      <x:c r="I438" s="6">
        <x:v>26.4770076515274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20.623</x:v>
      </x:c>
      <x:c r="S438" s="8">
        <x:v>68981.8052880068</x:v>
      </x:c>
      <x:c r="T438" s="12">
        <x:v>271504.81989139</x:v>
      </x:c>
      <x:c r="U438" s="12">
        <x:v>28.7</x:v>
      </x:c>
      <x:c r="V438" s="12">
        <x:v>67.6</x:v>
      </x:c>
      <x:c r="W438" s="12">
        <x:f>NA()</x:f>
      </x:c>
    </x:row>
    <x:row r="439">
      <x:c r="A439">
        <x:v>216252</x:v>
      </x:c>
      <x:c r="B439" s="1">
        <x:v>44758.3905500347</x:v>
      </x:c>
      <x:c r="C439" s="6">
        <x:v>7.28742605833333</x:v>
      </x:c>
      <x:c r="D439" s="14" t="s">
        <x:v>92</x:v>
      </x:c>
      <x:c r="E439" s="15">
        <x:v>44733.6636310532</x:v>
      </x:c>
      <x:c r="F439" t="s">
        <x:v>97</x:v>
      </x:c>
      <x:c r="G439" s="6">
        <x:v>102.011740041319</x:v>
      </x:c>
      <x:c r="H439" t="s">
        <x:v>95</x:v>
      </x:c>
      <x:c r="I439" s="6">
        <x:v>26.4770076515274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20.62</x:v>
      </x:c>
      <x:c r="S439" s="8">
        <x:v>68982.5189654428</x:v>
      </x:c>
      <x:c r="T439" s="12">
        <x:v>271495.953988118</x:v>
      </x:c>
      <x:c r="U439" s="12">
        <x:v>28.7</x:v>
      </x:c>
      <x:c r="V439" s="12">
        <x:v>67.6</x:v>
      </x:c>
      <x:c r="W439" s="12">
        <x:f>NA()</x:f>
      </x:c>
    </x:row>
    <x:row r="440">
      <x:c r="A440">
        <x:v>216256</x:v>
      </x:c>
      <x:c r="B440" s="1">
        <x:v>44758.3905617708</x:v>
      </x:c>
      <x:c r="C440" s="6">
        <x:v>7.30430557333333</x:v>
      </x:c>
      <x:c r="D440" s="14" t="s">
        <x:v>92</x:v>
      </x:c>
      <x:c r="E440" s="15">
        <x:v>44733.6636310532</x:v>
      </x:c>
      <x:c r="F440" t="s">
        <x:v>97</x:v>
      </x:c>
      <x:c r="G440" s="6">
        <x:v>101.996297012291</x:v>
      </x:c>
      <x:c r="H440" t="s">
        <x:v>95</x:v>
      </x:c>
      <x:c r="I440" s="6">
        <x:v>26.4831043392851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20.621</x:v>
      </x:c>
      <x:c r="S440" s="8">
        <x:v>68978.7528888002</x:v>
      </x:c>
      <x:c r="T440" s="12">
        <x:v>271510.143302844</x:v>
      </x:c>
      <x:c r="U440" s="12">
        <x:v>28.7</x:v>
      </x:c>
      <x:c r="V440" s="12">
        <x:v>67.6</x:v>
      </x:c>
      <x:c r="W440" s="12">
        <x:f>NA()</x:f>
      </x:c>
    </x:row>
    <x:row r="441">
      <x:c r="A441">
        <x:v>216259</x:v>
      </x:c>
      <x:c r="B441" s="1">
        <x:v>44758.3905734143</x:v>
      </x:c>
      <x:c r="C441" s="6">
        <x:v>7.321118325</x:v>
      </x:c>
      <x:c r="D441" s="14" t="s">
        <x:v>92</x:v>
      </x:c>
      <x:c r="E441" s="15">
        <x:v>44733.6636310532</x:v>
      </x:c>
      <x:c r="F441" t="s">
        <x:v>97</x:v>
      </x:c>
      <x:c r="G441" s="6">
        <x:v>102.04844095068</x:v>
      </x:c>
      <x:c r="H441" t="s">
        <x:v>95</x:v>
      </x:c>
      <x:c r="I441" s="6">
        <x:v>26.4770076515274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20.616</x:v>
      </x:c>
      <x:c r="S441" s="8">
        <x:v>68976.3144000267</x:v>
      </x:c>
      <x:c r="T441" s="12">
        <x:v>271498.920824833</x:v>
      </x:c>
      <x:c r="U441" s="12">
        <x:v>28.7</x:v>
      </x:c>
      <x:c r="V441" s="12">
        <x:v>67.6</x:v>
      </x:c>
      <x:c r="W441" s="12">
        <x:f>NA()</x:f>
      </x:c>
    </x:row>
    <x:row r="442">
      <x:c r="A442">
        <x:v>216268</x:v>
      </x:c>
      <x:c r="B442" s="1">
        <x:v>44758.3905845718</x:v>
      </x:c>
      <x:c r="C442" s="6">
        <x:v>7.337138785</x:v>
      </x:c>
      <x:c r="D442" s="14" t="s">
        <x:v>92</x:v>
      </x:c>
      <x:c r="E442" s="15">
        <x:v>44733.6636310532</x:v>
      </x:c>
      <x:c r="F442" t="s">
        <x:v>97</x:v>
      </x:c>
      <x:c r="G442" s="6">
        <x:v>102.023816354927</x:v>
      </x:c>
      <x:c r="H442" t="s">
        <x:v>95</x:v>
      </x:c>
      <x:c r="I442" s="6">
        <x:v>26.4831043392851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20.618</x:v>
      </x:c>
      <x:c r="S442" s="8">
        <x:v>68972.6948074118</x:v>
      </x:c>
      <x:c r="T442" s="12">
        <x:v>271492.227915353</x:v>
      </x:c>
      <x:c r="U442" s="12">
        <x:v>28.7</x:v>
      </x:c>
      <x:c r="V442" s="12">
        <x:v>67.6</x:v>
      </x:c>
      <x:c r="W442" s="12">
        <x:f>NA()</x:f>
      </x:c>
    </x:row>
    <x:row r="443">
      <x:c r="A443">
        <x:v>216275</x:v>
      </x:c>
      <x:c r="B443" s="1">
        <x:v>44758.3905962153</x:v>
      </x:c>
      <x:c r="C443" s="6">
        <x:v>7.35394115333333</x:v>
      </x:c>
      <x:c r="D443" s="14" t="s">
        <x:v>92</x:v>
      </x:c>
      <x:c r="E443" s="15">
        <x:v>44733.6636310532</x:v>
      </x:c>
      <x:c r="F443" t="s">
        <x:v>97</x:v>
      </x:c>
      <x:c r="G443" s="6">
        <x:v>101.987125981415</x:v>
      </x:c>
      <x:c r="H443" t="s">
        <x:v>95</x:v>
      </x:c>
      <x:c r="I443" s="6">
        <x:v>26.4831043392851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20.622</x:v>
      </x:c>
      <x:c r="S443" s="8">
        <x:v>68972.2433514977</x:v>
      </x:c>
      <x:c r="T443" s="12">
        <x:v>271493.725848798</x:v>
      </x:c>
      <x:c r="U443" s="12">
        <x:v>28.7</x:v>
      </x:c>
      <x:c r="V443" s="12">
        <x:v>67.6</x:v>
      </x:c>
      <x:c r="W443" s="12">
        <x:f>NA()</x:f>
      </x:c>
    </x:row>
    <x:row r="444">
      <x:c r="A444">
        <x:v>216278</x:v>
      </x:c>
      <x:c r="B444" s="1">
        <x:v>44758.3906079051</x:v>
      </x:c>
      <x:c r="C444" s="6">
        <x:v>7.3707634</x:v>
      </x:c>
      <x:c r="D444" s="14" t="s">
        <x:v>92</x:v>
      </x:c>
      <x:c r="E444" s="15">
        <x:v>44733.6636310532</x:v>
      </x:c>
      <x:c r="F444" t="s">
        <x:v>97</x:v>
      </x:c>
      <x:c r="G444" s="6">
        <x:v>101.980856728868</x:v>
      </x:c>
      <x:c r="H444" t="s">
        <x:v>95</x:v>
      </x:c>
      <x:c r="I444" s="6">
        <x:v>26.4892010381136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20.622</x:v>
      </x:c>
      <x:c r="S444" s="8">
        <x:v>68976.8725127269</x:v>
      </x:c>
      <x:c r="T444" s="12">
        <x:v>271484.295059482</x:v>
      </x:c>
      <x:c r="U444" s="12">
        <x:v>28.7</x:v>
      </x:c>
      <x:c r="V444" s="12">
        <x:v>67.6</x:v>
      </x:c>
      <x:c r="W444" s="12">
        <x:f>NA()</x:f>
      </x:c>
    </x:row>
    <x:row r="445">
      <x:c r="A445">
        <x:v>216284</x:v>
      </x:c>
      <x:c r="B445" s="1">
        <x:v>44758.3906195949</x:v>
      </x:c>
      <x:c r="C445" s="6">
        <x:v>7.38759417166667</x:v>
      </x:c>
      <x:c r="D445" s="14" t="s">
        <x:v>92</x:v>
      </x:c>
      <x:c r="E445" s="15">
        <x:v>44733.6636310532</x:v>
      </x:c>
      <x:c r="F445" t="s">
        <x:v>97</x:v>
      </x:c>
      <x:c r="G445" s="6">
        <x:v>101.987125981415</x:v>
      </x:c>
      <x:c r="H445" t="s">
        <x:v>95</x:v>
      </x:c>
      <x:c r="I445" s="6">
        <x:v>26.4831043392851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20.622</x:v>
      </x:c>
      <x:c r="S445" s="8">
        <x:v>68967.5099744125</x:v>
      </x:c>
      <x:c r="T445" s="12">
        <x:v>271483.789039875</x:v>
      </x:c>
      <x:c r="U445" s="12">
        <x:v>28.7</x:v>
      </x:c>
      <x:c r="V445" s="12">
        <x:v>67.6</x:v>
      </x:c>
      <x:c r="W445" s="12">
        <x:f>NA()</x:f>
      </x:c>
    </x:row>
    <x:row r="446">
      <x:c r="A446">
        <x:v>216291</x:v>
      </x:c>
      <x:c r="B446" s="1">
        <x:v>44758.390631331</x:v>
      </x:c>
      <x:c r="C446" s="6">
        <x:v>7.404460305</x:v>
      </x:c>
      <x:c r="D446" s="14" t="s">
        <x:v>92</x:v>
      </x:c>
      <x:c r="E446" s="15">
        <x:v>44733.6636310532</x:v>
      </x:c>
      <x:c r="F446" t="s">
        <x:v>97</x:v>
      </x:c>
      <x:c r="G446" s="6">
        <x:v>102.023816354927</x:v>
      </x:c>
      <x:c r="H446" t="s">
        <x:v>95</x:v>
      </x:c>
      <x:c r="I446" s="6">
        <x:v>26.4831043392851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20.618</x:v>
      </x:c>
      <x:c r="S446" s="8">
        <x:v>68970.8256938178</x:v>
      </x:c>
      <x:c r="T446" s="12">
        <x:v>271485.210132517</x:v>
      </x:c>
      <x:c r="U446" s="12">
        <x:v>28.7</x:v>
      </x:c>
      <x:c r="V446" s="12">
        <x:v>67.6</x:v>
      </x:c>
      <x:c r="W446" s="12">
        <x:f>NA()</x:f>
      </x:c>
    </x:row>
    <x:row r="447">
      <x:c r="A447">
        <x:v>216297</x:v>
      </x:c>
      <x:c r="B447" s="1">
        <x:v>44758.3906424421</x:v>
      </x:c>
      <x:c r="C447" s="6">
        <x:v>7.42048439333333</x:v>
      </x:c>
      <x:c r="D447" s="14" t="s">
        <x:v>92</x:v>
      </x:c>
      <x:c r="E447" s="15">
        <x:v>44733.6636310532</x:v>
      </x:c>
      <x:c r="F447" t="s">
        <x:v>97</x:v>
      </x:c>
      <x:c r="G447" s="6">
        <x:v>102.005469084728</x:v>
      </x:c>
      <x:c r="H447" t="s">
        <x:v>95</x:v>
      </x:c>
      <x:c r="I447" s="6">
        <x:v>26.4831043392851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20.62</x:v>
      </x:c>
      <x:c r="S447" s="8">
        <x:v>68961.7333833358</x:v>
      </x:c>
      <x:c r="T447" s="12">
        <x:v>271466.10255197</x:v>
      </x:c>
      <x:c r="U447" s="12">
        <x:v>28.7</x:v>
      </x:c>
      <x:c r="V447" s="12">
        <x:v>67.6</x:v>
      </x:c>
      <x:c r="W447" s="12">
        <x:f>NA()</x:f>
      </x:c>
    </x:row>
    <x:row r="448">
      <x:c r="A448">
        <x:v>216302</x:v>
      </x:c>
      <x:c r="B448" s="1">
        <x:v>44758.3906541319</x:v>
      </x:c>
      <x:c r="C448" s="6">
        <x:v>7.43732776333333</x:v>
      </x:c>
      <x:c r="D448" s="14" t="s">
        <x:v>92</x:v>
      </x:c>
      <x:c r="E448" s="15">
        <x:v>44733.6636310532</x:v>
      </x:c>
      <x:c r="F448" t="s">
        <x:v>97</x:v>
      </x:c>
      <x:c r="G448" s="6">
        <x:v>101.987125981415</x:v>
      </x:c>
      <x:c r="H448" t="s">
        <x:v>95</x:v>
      </x:c>
      <x:c r="I448" s="6">
        <x:v>26.4831043392851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20.622</x:v>
      </x:c>
      <x:c r="S448" s="8">
        <x:v>68960.6533593471</x:v>
      </x:c>
      <x:c r="T448" s="12">
        <x:v>271470.83213314</x:v>
      </x:c>
      <x:c r="U448" s="12">
        <x:v>28.7</x:v>
      </x:c>
      <x:c r="V448" s="12">
        <x:v>67.6</x:v>
      </x:c>
      <x:c r="W448" s="12">
        <x:f>NA()</x:f>
      </x:c>
    </x:row>
    <x:row r="449">
      <x:c r="A449">
        <x:v>216308</x:v>
      </x:c>
      <x:c r="B449" s="1">
        <x:v>44758.3906658565</x:v>
      </x:c>
      <x:c r="C449" s="6">
        <x:v>7.45421998166667</x:v>
      </x:c>
      <x:c r="D449" s="14" t="s">
        <x:v>92</x:v>
      </x:c>
      <x:c r="E449" s="15">
        <x:v>44733.6636310532</x:v>
      </x:c>
      <x:c r="F449" t="s">
        <x:v>97</x:v>
      </x:c>
      <x:c r="G449" s="6">
        <x:v>102.032991553011</x:v>
      </x:c>
      <x:c r="H449" t="s">
        <x:v>95</x:v>
      </x:c>
      <x:c r="I449" s="6">
        <x:v>26.4831043392851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20.617</x:v>
      </x:c>
      <x:c r="S449" s="8">
        <x:v>68958.4884532862</x:v>
      </x:c>
      <x:c r="T449" s="12">
        <x:v>271472.778567334</x:v>
      </x:c>
      <x:c r="U449" s="12">
        <x:v>28.7</x:v>
      </x:c>
      <x:c r="V449" s="12">
        <x:v>67.6</x:v>
      </x:c>
      <x:c r="W449" s="12">
        <x:f>NA()</x:f>
      </x:c>
    </x:row>
    <x:row r="450">
      <x:c r="A450">
        <x:v>216315</x:v>
      </x:c>
      <x:c r="B450" s="1">
        <x:v>44758.3906775463</x:v>
      </x:c>
      <x:c r="C450" s="6">
        <x:v>7.471031835</x:v>
      </x:c>
      <x:c r="D450" s="14" t="s">
        <x:v>92</x:v>
      </x:c>
      <x:c r="E450" s="15">
        <x:v>44733.6636310532</x:v>
      </x:c>
      <x:c r="F450" t="s">
        <x:v>97</x:v>
      </x:c>
      <x:c r="G450" s="6">
        <x:v>102.032991553011</x:v>
      </x:c>
      <x:c r="H450" t="s">
        <x:v>95</x:v>
      </x:c>
      <x:c r="I450" s="6">
        <x:v>26.4831043392851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20.617</x:v>
      </x:c>
      <x:c r="S450" s="8">
        <x:v>68954.0642935832</x:v>
      </x:c>
      <x:c r="T450" s="12">
        <x:v>271478.647410975</x:v>
      </x:c>
      <x:c r="U450" s="12">
        <x:v>28.7</x:v>
      </x:c>
      <x:c r="V450" s="12">
        <x:v>67.6</x:v>
      </x:c>
      <x:c r="W450" s="12">
        <x:f>NA()</x:f>
      </x:c>
    </x:row>
    <x:row r="451">
      <x:c r="A451">
        <x:v>216322</x:v>
      </x:c>
      <x:c r="B451" s="1">
        <x:v>44758.3906892014</x:v>
      </x:c>
      <x:c r="C451" s="6">
        <x:v>7.48782529</x:v>
      </x:c>
      <x:c r="D451" s="14" t="s">
        <x:v>92</x:v>
      </x:c>
      <x:c r="E451" s="15">
        <x:v>44733.6636310532</x:v>
      </x:c>
      <x:c r="F451" t="s">
        <x:v>97</x:v>
      </x:c>
      <x:c r="G451" s="6">
        <x:v>102.023816354927</x:v>
      </x:c>
      <x:c r="H451" t="s">
        <x:v>95</x:v>
      </x:c>
      <x:c r="I451" s="6">
        <x:v>26.4831043392851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20.618</x:v>
      </x:c>
      <x:c r="S451" s="8">
        <x:v>68954.0610418878</x:v>
      </x:c>
      <x:c r="T451" s="12">
        <x:v>271476.922553422</x:v>
      </x:c>
      <x:c r="U451" s="12">
        <x:v>28.7</x:v>
      </x:c>
      <x:c r="V451" s="12">
        <x:v>67.6</x:v>
      </x:c>
      <x:c r="W451" s="12">
        <x:f>NA()</x:f>
      </x:c>
    </x:row>
    <x:row r="452">
      <x:c r="A452">
        <x:v>216326</x:v>
      </x:c>
      <x:c r="B452" s="1">
        <x:v>44758.3907003472</x:v>
      </x:c>
      <x:c r="C452" s="6">
        <x:v>7.503882785</x:v>
      </x:c>
      <x:c r="D452" s="14" t="s">
        <x:v>92</x:v>
      </x:c>
      <x:c r="E452" s="15">
        <x:v>44733.6636310532</x:v>
      </x:c>
      <x:c r="F452" t="s">
        <x:v>97</x:v>
      </x:c>
      <x:c r="G452" s="6">
        <x:v>102.011740041319</x:v>
      </x:c>
      <x:c r="H452" t="s">
        <x:v>95</x:v>
      </x:c>
      <x:c r="I452" s="6">
        <x:v>26.4770076515274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20.62</x:v>
      </x:c>
      <x:c r="S452" s="8">
        <x:v>68947.6121706896</x:v>
      </x:c>
      <x:c r="T452" s="12">
        <x:v>271462.126098866</x:v>
      </x:c>
      <x:c r="U452" s="12">
        <x:v>28.7</x:v>
      </x:c>
      <x:c r="V452" s="12">
        <x:v>67.6</x:v>
      </x:c>
      <x:c r="W452" s="12">
        <x:f>NA()</x:f>
      </x:c>
    </x:row>
    <x:row r="453">
      <x:c r="A453">
        <x:v>216334</x:v>
      </x:c>
      <x:c r="B453" s="1">
        <x:v>44758.3907120023</x:v>
      </x:c>
      <x:c r="C453" s="6">
        <x:v>7.52068672833333</x:v>
      </x:c>
      <x:c r="D453" s="14" t="s">
        <x:v>92</x:v>
      </x:c>
      <x:c r="E453" s="15">
        <x:v>44733.6636310532</x:v>
      </x:c>
      <x:c r="F453" t="s">
        <x:v>97</x:v>
      </x:c>
      <x:c r="G453" s="6">
        <x:v>101.984225298584</x:v>
      </x:c>
      <x:c r="H453" t="s">
        <x:v>95</x:v>
      </x:c>
      <x:c r="I453" s="6">
        <x:v>26.4770076515274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20.623</x:v>
      </x:c>
      <x:c r="S453" s="8">
        <x:v>68950.987684833</x:v>
      </x:c>
      <x:c r="T453" s="12">
        <x:v>271479.789943635</x:v>
      </x:c>
      <x:c r="U453" s="12">
        <x:v>28.7</x:v>
      </x:c>
      <x:c r="V453" s="12">
        <x:v>67.6</x:v>
      </x:c>
      <x:c r="W453" s="12">
        <x:f>NA()</x:f>
      </x:c>
    </x:row>
    <x:row r="454">
      <x:c r="A454">
        <x:v>216341</x:v>
      </x:c>
      <x:c r="B454" s="1">
        <x:v>44758.3907236921</x:v>
      </x:c>
      <x:c r="C454" s="6">
        <x:v>7.53747277333333</x:v>
      </x:c>
      <x:c r="D454" s="14" t="s">
        <x:v>92</x:v>
      </x:c>
      <x:c r="E454" s="15">
        <x:v>44733.6636310532</x:v>
      </x:c>
      <x:c r="F454" t="s">
        <x:v>97</x:v>
      </x:c>
      <x:c r="G454" s="6">
        <x:v>102.032991553011</x:v>
      </x:c>
      <x:c r="H454" t="s">
        <x:v>95</x:v>
      </x:c>
      <x:c r="I454" s="6">
        <x:v>26.4831043392851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20.617</x:v>
      </x:c>
      <x:c r="S454" s="8">
        <x:v>68942.7947340517</x:v>
      </x:c>
      <x:c r="T454" s="12">
        <x:v>271477.60682863</x:v>
      </x:c>
      <x:c r="U454" s="12">
        <x:v>28.7</x:v>
      </x:c>
      <x:c r="V454" s="12">
        <x:v>67.6</x:v>
      </x:c>
      <x:c r="W454" s="12">
        <x:f>NA()</x:f>
      </x:c>
    </x:row>
    <x:row r="455">
      <x:c r="A455">
        <x:v>216348</x:v>
      </x:c>
      <x:c r="B455" s="1">
        <x:v>44758.3907353819</x:v>
      </x:c>
      <x:c r="C455" s="6">
        <x:v>7.55433908333333</x:v>
      </x:c>
      <x:c r="D455" s="14" t="s">
        <x:v>92</x:v>
      </x:c>
      <x:c r="E455" s="15">
        <x:v>44733.6636310532</x:v>
      </x:c>
      <x:c r="F455" t="s">
        <x:v>97</x:v>
      </x:c>
      <x:c r="G455" s="6">
        <x:v>102.014642198886</x:v>
      </x:c>
      <x:c r="H455" t="s">
        <x:v>95</x:v>
      </x:c>
      <x:c r="I455" s="6">
        <x:v>26.4831043392851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20.619</x:v>
      </x:c>
      <x:c r="S455" s="8">
        <x:v>68942.3138301718</x:v>
      </x:c>
      <x:c r="T455" s="12">
        <x:v>271475.395399747</x:v>
      </x:c>
      <x:c r="U455" s="12">
        <x:v>28.7</x:v>
      </x:c>
      <x:c r="V455" s="12">
        <x:v>67.6</x:v>
      </x:c>
      <x:c r="W455" s="12">
        <x:f>NA()</x:f>
      </x:c>
    </x:row>
    <x:row r="456">
      <x:c r="A456">
        <x:v>216352</x:v>
      </x:c>
      <x:c r="B456" s="1">
        <x:v>44758.3907470255</x:v>
      </x:c>
      <x:c r="C456" s="6">
        <x:v>7.57107797666667</x:v>
      </x:c>
      <x:c r="D456" s="14" t="s">
        <x:v>92</x:v>
      </x:c>
      <x:c r="E456" s="15">
        <x:v>44733.6636310532</x:v>
      </x:c>
      <x:c r="F456" t="s">
        <x:v>97</x:v>
      </x:c>
      <x:c r="G456" s="6">
        <x:v>102.042167793298</x:v>
      </x:c>
      <x:c r="H456" t="s">
        <x:v>95</x:v>
      </x:c>
      <x:c r="I456" s="6">
        <x:v>26.4831043392851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20.616</x:v>
      </x:c>
      <x:c r="S456" s="8">
        <x:v>68944.8637376428</x:v>
      </x:c>
      <x:c r="T456" s="12">
        <x:v>271474.934754</x:v>
      </x:c>
      <x:c r="U456" s="12">
        <x:v>28.7</x:v>
      </x:c>
      <x:c r="V456" s="12">
        <x:v>67.6</x:v>
      </x:c>
      <x:c r="W456" s="12">
        <x:f>NA()</x:f>
      </x:c>
    </x:row>
    <x:row r="457">
      <x:c r="A457">
        <x:v>216357</x:v>
      </x:c>
      <x:c r="B457" s="1">
        <x:v>44758.3907586806</x:v>
      </x:c>
      <x:c r="C457" s="6">
        <x:v>7.58787691833333</x:v>
      </x:c>
      <x:c r="D457" s="14" t="s">
        <x:v>92</x:v>
      </x:c>
      <x:c r="E457" s="15">
        <x:v>44733.6636310532</x:v>
      </x:c>
      <x:c r="F457" t="s">
        <x:v>97</x:v>
      </x:c>
      <x:c r="G457" s="6">
        <x:v>102.03008841179</x:v>
      </x:c>
      <x:c r="H457" t="s">
        <x:v>95</x:v>
      </x:c>
      <x:c r="I457" s="6">
        <x:v>26.4770076515274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20.618</x:v>
      </x:c>
      <x:c r="S457" s="8">
        <x:v>68939.4888330735</x:v>
      </x:c>
      <x:c r="T457" s="12">
        <x:v>271468.557059216</x:v>
      </x:c>
      <x:c r="U457" s="12">
        <x:v>28.7</x:v>
      </x:c>
      <x:c r="V457" s="12">
        <x:v>67.6</x:v>
      </x:c>
      <x:c r="W457" s="12">
        <x:f>NA()</x:f>
      </x:c>
    </x:row>
    <x:row r="458">
      <x:c r="A458">
        <x:v>216364</x:v>
      </x:c>
      <x:c r="B458" s="1">
        <x:v>44758.3907697917</x:v>
      </x:c>
      <x:c r="C458" s="6">
        <x:v>7.60385662833333</x:v>
      </x:c>
      <x:c r="D458" s="14" t="s">
        <x:v>92</x:v>
      </x:c>
      <x:c r="E458" s="15">
        <x:v>44733.6636310532</x:v>
      </x:c>
      <x:c r="F458" t="s">
        <x:v>97</x:v>
      </x:c>
      <x:c r="G458" s="6">
        <x:v>102.023816354927</x:v>
      </x:c>
      <x:c r="H458" t="s">
        <x:v>95</x:v>
      </x:c>
      <x:c r="I458" s="6">
        <x:v>26.4831043392851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20.618</x:v>
      </x:c>
      <x:c r="S458" s="8">
        <x:v>68938.0641230987</x:v>
      </x:c>
      <x:c r="T458" s="12">
        <x:v>271477.228080681</x:v>
      </x:c>
      <x:c r="U458" s="12">
        <x:v>28.7</x:v>
      </x:c>
      <x:c r="V458" s="12">
        <x:v>67.6</x:v>
      </x:c>
      <x:c r="W458" s="12">
        <x:f>NA()</x:f>
      </x:c>
    </x:row>
    <x:row r="459">
      <x:c r="A459">
        <x:v>216367</x:v>
      </x:c>
      <x:c r="B459" s="1">
        <x:v>44758.3907814815</x:v>
      </x:c>
      <x:c r="C459" s="6">
        <x:v>7.62070003</x:v>
      </x:c>
      <x:c r="D459" s="14" t="s">
        <x:v>92</x:v>
      </x:c>
      <x:c r="E459" s="15">
        <x:v>44733.6636310532</x:v>
      </x:c>
      <x:c r="F459" t="s">
        <x:v>97</x:v>
      </x:c>
      <x:c r="G459" s="6">
        <x:v>102.005469084728</x:v>
      </x:c>
      <x:c r="H459" t="s">
        <x:v>95</x:v>
      </x:c>
      <x:c r="I459" s="6">
        <x:v>26.4831043392851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20.62</x:v>
      </x:c>
      <x:c r="S459" s="8">
        <x:v>68934.3635078291</x:v>
      </x:c>
      <x:c r="T459" s="12">
        <x:v>271462.46006302</x:v>
      </x:c>
      <x:c r="U459" s="12">
        <x:v>28.7</x:v>
      </x:c>
      <x:c r="V459" s="12">
        <x:v>67.6</x:v>
      </x:c>
      <x:c r="W459" s="12">
        <x:f>NA()</x:f>
      </x:c>
    </x:row>
    <x:row r="460">
      <x:c r="A460">
        <x:v>216376</x:v>
      </x:c>
      <x:c r="B460" s="1">
        <x:v>44758.390793206</x:v>
      </x:c>
      <x:c r="C460" s="6">
        <x:v>7.63759081666667</x:v>
      </x:c>
      <x:c r="D460" s="14" t="s">
        <x:v>92</x:v>
      </x:c>
      <x:c r="E460" s="15">
        <x:v>44733.6636310532</x:v>
      </x:c>
      <x:c r="F460" t="s">
        <x:v>97</x:v>
      </x:c>
      <x:c r="G460" s="6">
        <x:v>102.039264160102</x:v>
      </x:c>
      <x:c r="H460" t="s">
        <x:v>95</x:v>
      </x:c>
      <x:c r="I460" s="6">
        <x:v>26.4770076515274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20.617</x:v>
      </x:c>
      <x:c r="S460" s="8">
        <x:v>68937.4075329373</x:v>
      </x:c>
      <x:c r="T460" s="12">
        <x:v>271473.815338612</x:v>
      </x:c>
      <x:c r="U460" s="12">
        <x:v>28.7</x:v>
      </x:c>
      <x:c r="V460" s="12">
        <x:v>67.6</x:v>
      </x:c>
      <x:c r="W460" s="12">
        <x:f>NA()</x:f>
      </x:c>
    </x:row>
    <x:row r="461">
      <x:c r="A461">
        <x:v>216381</x:v>
      </x:c>
      <x:c r="B461" s="1">
        <x:v>44758.3908048611</x:v>
      </x:c>
      <x:c r="C461" s="6">
        <x:v>7.65440182333333</x:v>
      </x:c>
      <x:c r="D461" s="14" t="s">
        <x:v>92</x:v>
      </x:c>
      <x:c r="E461" s="15">
        <x:v>44733.6636310532</x:v>
      </x:c>
      <x:c r="F461" t="s">
        <x:v>97</x:v>
      </x:c>
      <x:c r="G461" s="6">
        <x:v>102.005469084728</x:v>
      </x:c>
      <x:c r="H461" t="s">
        <x:v>95</x:v>
      </x:c>
      <x:c r="I461" s="6">
        <x:v>26.4831043392851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20.62</x:v>
      </x:c>
      <x:c r="S461" s="8">
        <x:v>68936.5240578842</x:v>
      </x:c>
      <x:c r="T461" s="12">
        <x:v>271463.961949478</x:v>
      </x:c>
      <x:c r="U461" s="12">
        <x:v>28.7</x:v>
      </x:c>
      <x:c r="V461" s="12">
        <x:v>67.6</x:v>
      </x:c>
      <x:c r="W461" s="12">
        <x:f>NA()</x:f>
      </x:c>
    </x:row>
    <x:row r="462">
      <x:c r="A462">
        <x:v>216385</x:v>
      </x:c>
      <x:c r="B462" s="1">
        <x:v>44758.3908159722</x:v>
      </x:c>
      <x:c r="C462" s="6">
        <x:v>7.670403545</x:v>
      </x:c>
      <x:c r="D462" s="14" t="s">
        <x:v>92</x:v>
      </x:c>
      <x:c r="E462" s="15">
        <x:v>44733.6636310532</x:v>
      </x:c>
      <x:c r="F462" t="s">
        <x:v>97</x:v>
      </x:c>
      <x:c r="G462" s="6">
        <x:v>101.987125981415</x:v>
      </x:c>
      <x:c r="H462" t="s">
        <x:v>95</x:v>
      </x:c>
      <x:c r="I462" s="6">
        <x:v>26.4831043392851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20.622</x:v>
      </x:c>
      <x:c r="S462" s="8">
        <x:v>68938.8476995715</x:v>
      </x:c>
      <x:c r="T462" s="12">
        <x:v>271469.259301052</x:v>
      </x:c>
      <x:c r="U462" s="12">
        <x:v>28.7</x:v>
      </x:c>
      <x:c r="V462" s="12">
        <x:v>67.6</x:v>
      </x:c>
      <x:c r="W462" s="12">
        <x:f>NA()</x:f>
      </x:c>
    </x:row>
    <x:row r="463">
      <x:c r="A463">
        <x:v>216392</x:v>
      </x:c>
      <x:c r="B463" s="1">
        <x:v>44758.390827662</x:v>
      </x:c>
      <x:c r="C463" s="6">
        <x:v>7.68720574333333</x:v>
      </x:c>
      <x:c r="D463" s="14" t="s">
        <x:v>92</x:v>
      </x:c>
      <x:c r="E463" s="15">
        <x:v>44733.6636310532</x:v>
      </x:c>
      <x:c r="F463" t="s">
        <x:v>97</x:v>
      </x:c>
      <x:c r="G463" s="6">
        <x:v>102.060523401128</x:v>
      </x:c>
      <x:c r="H463" t="s">
        <x:v>95</x:v>
      </x:c>
      <x:c r="I463" s="6">
        <x:v>26.4831043392851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20.614</x:v>
      </x:c>
      <x:c r="S463" s="8">
        <x:v>68928.561911844</x:v>
      </x:c>
      <x:c r="T463" s="12">
        <x:v>271468.671891912</x:v>
      </x:c>
      <x:c r="U463" s="12">
        <x:v>28.7</x:v>
      </x:c>
      <x:c r="V463" s="12">
        <x:v>67.6</x:v>
      </x:c>
      <x:c r="W463" s="12">
        <x:f>NA()</x:f>
      </x:c>
    </x:row>
    <x:row r="464">
      <x:c r="A464">
        <x:v>216402</x:v>
      </x:c>
      <x:c r="B464" s="1">
        <x:v>44758.3908394329</x:v>
      </x:c>
      <x:c r="C464" s="6">
        <x:v>7.70413033333333</x:v>
      </x:c>
      <x:c r="D464" s="14" t="s">
        <x:v>92</x:v>
      </x:c>
      <x:c r="E464" s="15">
        <x:v>44733.6636310532</x:v>
      </x:c>
      <x:c r="F464" t="s">
        <x:v>97</x:v>
      </x:c>
      <x:c r="G464" s="6">
        <x:v>102.08515853886</x:v>
      </x:c>
      <x:c r="H464" t="s">
        <x:v>95</x:v>
      </x:c>
      <x:c r="I464" s="6">
        <x:v>26.4770076515274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20.612</x:v>
      </x:c>
      <x:c r="S464" s="8">
        <x:v>68926.6168032419</x:v>
      </x:c>
      <x:c r="T464" s="12">
        <x:v>271462.523023523</x:v>
      </x:c>
      <x:c r="U464" s="12">
        <x:v>28.7</x:v>
      </x:c>
      <x:c r="V464" s="12">
        <x:v>67.6</x:v>
      </x:c>
      <x:c r="W464" s="12">
        <x:f>NA()</x:f>
      </x:c>
    </x:row>
    <x:row r="465">
      <x:c r="A465">
        <x:v>216408</x:v>
      </x:c>
      <x:c r="B465" s="1">
        <x:v>44758.3908511227</x:v>
      </x:c>
      <x:c r="C465" s="6">
        <x:v>7.72096744</x:v>
      </x:c>
      <x:c r="D465" s="14" t="s">
        <x:v>92</x:v>
      </x:c>
      <x:c r="E465" s="15">
        <x:v>44733.6636310532</x:v>
      </x:c>
      <x:c r="F465" t="s">
        <x:v>97</x:v>
      </x:c>
      <x:c r="G465" s="6">
        <x:v>102.023816354927</x:v>
      </x:c>
      <x:c r="H465" t="s">
        <x:v>95</x:v>
      </x:c>
      <x:c r="I465" s="6">
        <x:v>26.4831043392851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20.618</x:v>
      </x:c>
      <x:c r="S465" s="8">
        <x:v>68926.9358188424</x:v>
      </x:c>
      <x:c r="T465" s="12">
        <x:v>271456.713450925</x:v>
      </x:c>
      <x:c r="U465" s="12">
        <x:v>28.7</x:v>
      </x:c>
      <x:c r="V465" s="12">
        <x:v>67.6</x:v>
      </x:c>
      <x:c r="W465" s="12">
        <x:f>NA()</x:f>
      </x:c>
    </x:row>
    <x:row r="466">
      <x:c r="A466">
        <x:v>216413</x:v>
      </x:c>
      <x:c r="B466" s="1">
        <x:v>44758.3908628125</x:v>
      </x:c>
      <x:c r="C466" s="6">
        <x:v>7.73782327</x:v>
      </x:c>
      <x:c r="D466" s="14" t="s">
        <x:v>92</x:v>
      </x:c>
      <x:c r="E466" s="15">
        <x:v>44733.6636310532</x:v>
      </x:c>
      <x:c r="F466" t="s">
        <x:v>97</x:v>
      </x:c>
      <x:c r="G466" s="6">
        <x:v>102.039264160102</x:v>
      </x:c>
      <x:c r="H466" t="s">
        <x:v>95</x:v>
      </x:c>
      <x:c r="I466" s="6">
        <x:v>26.4770076515274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20.617</x:v>
      </x:c>
      <x:c r="S466" s="8">
        <x:v>68925.2964752541</x:v>
      </x:c>
      <x:c r="T466" s="12">
        <x:v>271454.370245933</x:v>
      </x:c>
      <x:c r="U466" s="12">
        <x:v>28.7</x:v>
      </x:c>
      <x:c r="V466" s="12">
        <x:v>67.6</x:v>
      </x:c>
      <x:c r="W466" s="12">
        <x:f>NA()</x:f>
      </x:c>
    </x:row>
    <x:row r="467">
      <x:c r="A467">
        <x:v>216419</x:v>
      </x:c>
      <x:c r="B467" s="1">
        <x:v>44758.3908739583</x:v>
      </x:c>
      <x:c r="C467" s="6">
        <x:v>7.75386119333333</x:v>
      </x:c>
      <x:c r="D467" s="14" t="s">
        <x:v>92</x:v>
      </x:c>
      <x:c r="E467" s="15">
        <x:v>44733.6636310532</x:v>
      </x:c>
      <x:c r="F467" t="s">
        <x:v>97</x:v>
      </x:c>
      <x:c r="G467" s="6">
        <x:v>102.032991553011</x:v>
      </x:c>
      <x:c r="H467" t="s">
        <x:v>95</x:v>
      </x:c>
      <x:c r="I467" s="6">
        <x:v>26.4831043392851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20.617</x:v>
      </x:c>
      <x:c r="S467" s="8">
        <x:v>68924.0205557874</x:v>
      </x:c>
      <x:c r="T467" s="12">
        <x:v>271451.640642978</x:v>
      </x:c>
      <x:c r="U467" s="12">
        <x:v>28.7</x:v>
      </x:c>
      <x:c r="V467" s="12">
        <x:v>67.6</x:v>
      </x:c>
      <x:c r="W467" s="12">
        <x:f>NA()</x:f>
      </x:c>
    </x:row>
    <x:row r="468">
      <x:c r="A468">
        <x:v>216425</x:v>
      </x:c>
      <x:c r="B468" s="1">
        <x:v>44758.3908857292</x:v>
      </x:c>
      <x:c r="C468" s="6">
        <x:v>7.770789105</x:v>
      </x:c>
      <x:c r="D468" s="14" t="s">
        <x:v>92</x:v>
      </x:c>
      <x:c r="E468" s="15">
        <x:v>44733.6636310532</x:v>
      </x:c>
      <x:c r="F468" t="s">
        <x:v>97</x:v>
      </x:c>
      <x:c r="G468" s="6">
        <x:v>102.042167793298</x:v>
      </x:c>
      <x:c r="H468" t="s">
        <x:v>95</x:v>
      </x:c>
      <x:c r="I468" s="6">
        <x:v>26.4831043392851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20.616</x:v>
      </x:c>
      <x:c r="S468" s="8">
        <x:v>68925.9309723558</x:v>
      </x:c>
      <x:c r="T468" s="12">
        <x:v>271447.359304224</x:v>
      </x:c>
      <x:c r="U468" s="12">
        <x:v>28.7</x:v>
      </x:c>
      <x:c r="V468" s="12">
        <x:v>67.6</x:v>
      </x:c>
      <x:c r="W468" s="12">
        <x:f>NA()</x:f>
      </x:c>
    </x:row>
    <x:row r="469">
      <x:c r="A469">
        <x:v>216427</x:v>
      </x:c>
      <x:c r="B469" s="1">
        <x:v>44758.3908974537</x:v>
      </x:c>
      <x:c r="C469" s="6">
        <x:v>7.78770090166667</x:v>
      </x:c>
      <x:c r="D469" s="14" t="s">
        <x:v>92</x:v>
      </x:c>
      <x:c r="E469" s="15">
        <x:v>44733.6636310532</x:v>
      </x:c>
      <x:c r="F469" t="s">
        <x:v>97</x:v>
      </x:c>
      <x:c r="G469" s="6">
        <x:v>102.032991553011</x:v>
      </x:c>
      <x:c r="H469" t="s">
        <x:v>95</x:v>
      </x:c>
      <x:c r="I469" s="6">
        <x:v>26.4831043392851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20.617</x:v>
      </x:c>
      <x:c r="S469" s="8">
        <x:v>68928.8212220498</x:v>
      </x:c>
      <x:c r="T469" s="12">
        <x:v>271452.789449741</x:v>
      </x:c>
      <x:c r="U469" s="12">
        <x:v>28.7</x:v>
      </x:c>
      <x:c r="V469" s="12">
        <x:v>67.6</x:v>
      </x:c>
      <x:c r="W469" s="12">
        <x:f>NA()</x:f>
      </x:c>
    </x:row>
    <x:row r="470">
      <x:c r="A470">
        <x:v>216433</x:v>
      </x:c>
      <x:c r="B470" s="1">
        <x:v>44758.3909085995</x:v>
      </x:c>
      <x:c r="C470" s="6">
        <x:v>7.803781735</x:v>
      </x:c>
      <x:c r="D470" s="14" t="s">
        <x:v>92</x:v>
      </x:c>
      <x:c r="E470" s="15">
        <x:v>44733.6636310532</x:v>
      </x:c>
      <x:c r="F470" t="s">
        <x:v>97</x:v>
      </x:c>
      <x:c r="G470" s="6">
        <x:v>102.04507197261</x:v>
      </x:c>
      <x:c r="H470" t="s">
        <x:v>95</x:v>
      </x:c>
      <x:c r="I470" s="6">
        <x:v>26.4892010381136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20.615</x:v>
      </x:c>
      <x:c r="S470" s="8">
        <x:v>68926.4004099252</x:v>
      </x:c>
      <x:c r="T470" s="12">
        <x:v>271441.51568859</x:v>
      </x:c>
      <x:c r="U470" s="12">
        <x:v>28.7</x:v>
      </x:c>
      <x:c r="V470" s="12">
        <x:v>67.6</x:v>
      </x:c>
      <x:c r="W470" s="12">
        <x:f>NA()</x:f>
      </x:c>
    </x:row>
    <x:row r="471">
      <x:c r="A471">
        <x:v>216444</x:v>
      </x:c>
      <x:c r="B471" s="1">
        <x:v>44758.3909202893</x:v>
      </x:c>
      <x:c r="C471" s="6">
        <x:v>7.82058902333333</x:v>
      </x:c>
      <x:c r="D471" s="14" t="s">
        <x:v>92</x:v>
      </x:c>
      <x:c r="E471" s="15">
        <x:v>44733.6636310532</x:v>
      </x:c>
      <x:c r="F471" t="s">
        <x:v>97</x:v>
      </x:c>
      <x:c r="G471" s="6">
        <x:v>102.005469084728</x:v>
      </x:c>
      <x:c r="H471" t="s">
        <x:v>95</x:v>
      </x:c>
      <x:c r="I471" s="6">
        <x:v>26.4831043392851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20.62</x:v>
      </x:c>
      <x:c r="S471" s="8">
        <x:v>68923.5084474893</x:v>
      </x:c>
      <x:c r="T471" s="12">
        <x:v>271435.721250463</x:v>
      </x:c>
      <x:c r="U471" s="12">
        <x:v>28.7</x:v>
      </x:c>
      <x:c r="V471" s="12">
        <x:v>67.6</x:v>
      </x:c>
      <x:c r="W471" s="12">
        <x:f>NA()</x:f>
      </x:c>
    </x:row>
    <x:row r="472">
      <x:c r="A472">
        <x:v>216449</x:v>
      </x:c>
      <x:c r="B472" s="1">
        <x:v>44758.3909319792</x:v>
      </x:c>
      <x:c r="C472" s="6">
        <x:v>7.83743792</x:v>
      </x:c>
      <x:c r="D472" s="14" t="s">
        <x:v>92</x:v>
      </x:c>
      <x:c r="E472" s="15">
        <x:v>44733.6636310532</x:v>
      </x:c>
      <x:c r="F472" t="s">
        <x:v>97</x:v>
      </x:c>
      <x:c r="G472" s="6">
        <x:v>102.051345075951</x:v>
      </x:c>
      <x:c r="H472" t="s">
        <x:v>95</x:v>
      </x:c>
      <x:c r="I472" s="6">
        <x:v>26.4831043392851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20.615</x:v>
      </x:c>
      <x:c r="S472" s="8">
        <x:v>68916.8322028405</x:v>
      </x:c>
      <x:c r="T472" s="12">
        <x:v>271442.165866098</x:v>
      </x:c>
      <x:c r="U472" s="12">
        <x:v>28.7</x:v>
      </x:c>
      <x:c r="V472" s="12">
        <x:v>67.6</x:v>
      </x:c>
      <x:c r="W472" s="12">
        <x:f>NA()</x:f>
      </x:c>
    </x:row>
    <x:row r="473">
      <x:c r="A473">
        <x:v>216452</x:v>
      </x:c>
      <x:c r="B473" s="1">
        <x:v>44758.390943669</x:v>
      </x:c>
      <x:c r="C473" s="6">
        <x:v>7.85425371</x:v>
      </x:c>
      <x:c r="D473" s="14" t="s">
        <x:v>92</x:v>
      </x:c>
      <x:c r="E473" s="15">
        <x:v>44733.6636310532</x:v>
      </x:c>
      <x:c r="F473" t="s">
        <x:v>97</x:v>
      </x:c>
      <x:c r="G473" s="6">
        <x:v>102.04844095068</x:v>
      </x:c>
      <x:c r="H473" t="s">
        <x:v>95</x:v>
      </x:c>
      <x:c r="I473" s="6">
        <x:v>26.4770076515274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20.616</x:v>
      </x:c>
      <x:c r="S473" s="8">
        <x:v>68910.8406867431</x:v>
      </x:c>
      <x:c r="T473" s="12">
        <x:v>271444.952413315</x:v>
      </x:c>
      <x:c r="U473" s="12">
        <x:v>28.7</x:v>
      </x:c>
      <x:c r="V473" s="12">
        <x:v>67.6</x:v>
      </x:c>
      <x:c r="W473" s="12">
        <x:f>NA()</x:f>
      </x:c>
    </x:row>
    <x:row r="474">
      <x:c r="A474">
        <x:v>216461</x:v>
      </x:c>
      <x:c r="B474" s="1">
        <x:v>44758.3909554051</x:v>
      </x:c>
      <x:c r="C474" s="6">
        <x:v>7.871129055</x:v>
      </x:c>
      <x:c r="D474" s="14" t="s">
        <x:v>92</x:v>
      </x:c>
      <x:c r="E474" s="15">
        <x:v>44733.6636310532</x:v>
      </x:c>
      <x:c r="F474" t="s">
        <x:v>97</x:v>
      </x:c>
      <x:c r="G474" s="6">
        <x:v>102.088064633421</x:v>
      </x:c>
      <x:c r="H474" t="s">
        <x:v>95</x:v>
      </x:c>
      <x:c r="I474" s="6">
        <x:v>26.4831043392851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20.611</x:v>
      </x:c>
      <x:c r="S474" s="8">
        <x:v>68905.7141312012</x:v>
      </x:c>
      <x:c r="T474" s="12">
        <x:v>271435.374936675</x:v>
      </x:c>
      <x:c r="U474" s="12">
        <x:v>28.7</x:v>
      </x:c>
      <x:c r="V474" s="12">
        <x:v>67.6</x:v>
      </x:c>
      <x:c r="W474" s="12">
        <x:f>NA()</x:f>
      </x:c>
    </x:row>
    <x:row r="475">
      <x:c r="A475">
        <x:v>216464</x:v>
      </x:c>
      <x:c r="B475" s="1">
        <x:v>44758.3909664699</x:v>
      </x:c>
      <x:c r="C475" s="6">
        <x:v>7.88711753333333</x:v>
      </x:c>
      <x:c r="D475" s="14" t="s">
        <x:v>92</x:v>
      </x:c>
      <x:c r="E475" s="15">
        <x:v>44733.6636310532</x:v>
      </x:c>
      <x:c r="F475" t="s">
        <x:v>97</x:v>
      </x:c>
      <x:c r="G475" s="6">
        <x:v>102.094340543176</x:v>
      </x:c>
      <x:c r="H475" t="s">
        <x:v>95</x:v>
      </x:c>
      <x:c r="I475" s="6">
        <x:v>26.4770076515274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20.611</x:v>
      </x:c>
      <x:c r="S475" s="8">
        <x:v>68903.6528288759</x:v>
      </x:c>
      <x:c r="T475" s="12">
        <x:v>271425.58520434</x:v>
      </x:c>
      <x:c r="U475" s="12">
        <x:v>28.7</x:v>
      </x:c>
      <x:c r="V475" s="12">
        <x:v>67.6</x:v>
      </x:c>
      <x:c r="W475" s="12">
        <x:f>NA()</x:f>
      </x:c>
    </x:row>
    <x:row r="476">
      <x:c r="A476">
        <x:v>216469</x:v>
      </x:c>
      <x:c r="B476" s="1">
        <x:v>44758.390978206</x:v>
      </x:c>
      <x:c r="C476" s="6">
        <x:v>7.90397778333333</x:v>
      </x:c>
      <x:c r="D476" s="14" t="s">
        <x:v>92</x:v>
      </x:c>
      <x:c r="E476" s="15">
        <x:v>44733.6636310532</x:v>
      </x:c>
      <x:c r="F476" t="s">
        <x:v>97</x:v>
      </x:c>
      <x:c r="G476" s="6">
        <x:v>102.051345075951</x:v>
      </x:c>
      <x:c r="H476" t="s">
        <x:v>95</x:v>
      </x:c>
      <x:c r="I476" s="6">
        <x:v>26.4831043392851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20.615</x:v>
      </x:c>
      <x:c r="S476" s="8">
        <x:v>68901.2401415548</x:v>
      </x:c>
      <x:c r="T476" s="12">
        <x:v>271436.665566109</x:v>
      </x:c>
      <x:c r="U476" s="12">
        <x:v>28.7</x:v>
      </x:c>
      <x:c r="V476" s="12">
        <x:v>67.6</x:v>
      </x:c>
      <x:c r="W476" s="12">
        <x:f>NA()</x:f>
      </x:c>
    </x:row>
    <x:row r="477">
      <x:c r="A477">
        <x:v>216475</x:v>
      </x:c>
      <x:c r="B477" s="1">
        <x:v>44758.3909899653</x:v>
      </x:c>
      <x:c r="C477" s="6">
        <x:v>7.92093122166667</x:v>
      </x:c>
      <x:c r="D477" s="14" t="s">
        <x:v>92</x:v>
      </x:c>
      <x:c r="E477" s="15">
        <x:v>44733.6636310532</x:v>
      </x:c>
      <x:c r="F477" t="s">
        <x:v>97</x:v>
      </x:c>
      <x:c r="G477" s="6">
        <x:v>102.106430670526</x:v>
      </x:c>
      <x:c r="H477" t="s">
        <x:v>95</x:v>
      </x:c>
      <x:c r="I477" s="6">
        <x:v>26.4831043392851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20.609</x:v>
      </x:c>
      <x:c r="S477" s="8">
        <x:v>68907.3468389956</x:v>
      </x:c>
      <x:c r="T477" s="12">
        <x:v>271439.239738821</x:v>
      </x:c>
      <x:c r="U477" s="12">
        <x:v>28.7</x:v>
      </x:c>
      <x:c r="V477" s="12">
        <x:v>67.6</x:v>
      </x:c>
      <x:c r="W477" s="12">
        <x:f>NA()</x:f>
      </x:c>
    </x:row>
    <x:row r="478">
      <x:c r="A478">
        <x:v>216482</x:v>
      </x:c>
      <x:c r="B478" s="1">
        <x:v>44758.3910016551</x:v>
      </x:c>
      <x:c r="C478" s="6">
        <x:v>7.93774786</x:v>
      </x:c>
      <x:c r="D478" s="14" t="s">
        <x:v>92</x:v>
      </x:c>
      <x:c r="E478" s="15">
        <x:v>44733.6636310532</x:v>
      </x:c>
      <x:c r="F478" t="s">
        <x:v>97</x:v>
      </x:c>
      <x:c r="G478" s="6">
        <x:v>102.069702768992</x:v>
      </x:c>
      <x:c r="H478" t="s">
        <x:v>95</x:v>
      </x:c>
      <x:c r="I478" s="6">
        <x:v>26.4831043392851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20.613</x:v>
      </x:c>
      <x:c r="S478" s="8">
        <x:v>68903.1000453032</x:v>
      </x:c>
      <x:c r="T478" s="12">
        <x:v>271437.515098627</x:v>
      </x:c>
      <x:c r="U478" s="12">
        <x:v>28.7</x:v>
      </x:c>
      <x:c r="V478" s="12">
        <x:v>67.6</x:v>
      </x:c>
      <x:c r="W478" s="12">
        <x:f>NA()</x:f>
      </x:c>
    </x:row>
    <x:row r="479">
      <x:c r="A479">
        <x:v>216491</x:v>
      </x:c>
      <x:c r="B479" s="1">
        <x:v>44758.3910127662</x:v>
      </x:c>
      <x:c r="C479" s="6">
        <x:v>7.95376147666667</x:v>
      </x:c>
      <x:c r="D479" s="14" t="s">
        <x:v>92</x:v>
      </x:c>
      <x:c r="E479" s="15">
        <x:v>44733.6636310532</x:v>
      </x:c>
      <x:c r="F479" t="s">
        <x:v>97</x:v>
      </x:c>
      <x:c r="G479" s="6">
        <x:v>102.066797659275</x:v>
      </x:c>
      <x:c r="H479" t="s">
        <x:v>95</x:v>
      </x:c>
      <x:c r="I479" s="6">
        <x:v>26.4770076515274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20.614</x:v>
      </x:c>
      <x:c r="S479" s="8">
        <x:v>68894.7392596894</x:v>
      </x:c>
      <x:c r="T479" s="12">
        <x:v>271439.324960798</x:v>
      </x:c>
      <x:c r="U479" s="12">
        <x:v>28.7</x:v>
      </x:c>
      <x:c r="V479" s="12">
        <x:v>67.6</x:v>
      </x:c>
      <x:c r="W479" s="12">
        <x:f>NA()</x:f>
      </x:c>
    </x:row>
    <x:row r="480">
      <x:c r="A480">
        <x:v>216494</x:v>
      </x:c>
      <x:c r="B480" s="1">
        <x:v>44758.391024456</x:v>
      </x:c>
      <x:c r="C480" s="6">
        <x:v>7.97059674833333</x:v>
      </x:c>
      <x:c r="D480" s="14" t="s">
        <x:v>92</x:v>
      </x:c>
      <x:c r="E480" s="15">
        <x:v>44733.6636310532</x:v>
      </x:c>
      <x:c r="F480" t="s">
        <x:v>97</x:v>
      </x:c>
      <x:c r="G480" s="6">
        <x:v>102.075977577613</x:v>
      </x:c>
      <x:c r="H480" t="s">
        <x:v>95</x:v>
      </x:c>
      <x:c r="I480" s="6">
        <x:v>26.4770076515274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20.613</x:v>
      </x:c>
      <x:c r="S480" s="8">
        <x:v>68898.8726133694</x:v>
      </x:c>
      <x:c r="T480" s="12">
        <x:v>271434.441671599</x:v>
      </x:c>
      <x:c r="U480" s="12">
        <x:v>28.7</x:v>
      </x:c>
      <x:c r="V480" s="12">
        <x:v>67.6</x:v>
      </x:c>
      <x:c r="W480" s="12">
        <x:f>NA()</x:f>
      </x:c>
    </x:row>
    <x:row r="481">
      <x:c r="A481">
        <x:v>216499</x:v>
      </x:c>
      <x:c r="B481" s="1">
        <x:v>44758.3910364236</x:v>
      </x:c>
      <x:c r="C481" s="6">
        <x:v>7.98781190833333</x:v>
      </x:c>
      <x:c r="D481" s="14" t="s">
        <x:v>92</x:v>
      </x:c>
      <x:c r="E481" s="15">
        <x:v>44733.6636310532</x:v>
      </x:c>
      <x:c r="F481" t="s">
        <x:v>97</x:v>
      </x:c>
      <x:c r="G481" s="6">
        <x:v>102.03008841179</x:v>
      </x:c>
      <x:c r="H481" t="s">
        <x:v>95</x:v>
      </x:c>
      <x:c r="I481" s="6">
        <x:v>26.4770076515274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20.618</x:v>
      </x:c>
      <x:c r="S481" s="8">
        <x:v>68888.2781547166</x:v>
      </x:c>
      <x:c r="T481" s="12">
        <x:v>271439.167540312</x:v>
      </x:c>
      <x:c r="U481" s="12">
        <x:v>28.7</x:v>
      </x:c>
      <x:c r="V481" s="12">
        <x:v>67.6</x:v>
      </x:c>
      <x:c r="W481" s="12">
        <x:f>NA()</x:f>
      </x:c>
    </x:row>
    <x:row r="482">
      <x:c r="A482">
        <x:v>216509</x:v>
      </x:c>
      <x:c r="B482" s="1">
        <x:v>44758.3910475694</x:v>
      </x:c>
      <x:c r="C482" s="6">
        <x:v>8.003891675</x:v>
      </x:c>
      <x:c r="D482" s="14" t="s">
        <x:v>92</x:v>
      </x:c>
      <x:c r="E482" s="15">
        <x:v>44733.6636310532</x:v>
      </x:c>
      <x:c r="F482" t="s">
        <x:v>97</x:v>
      </x:c>
      <x:c r="G482" s="6">
        <x:v>102.090971274555</x:v>
      </x:c>
      <x:c r="H482" t="s">
        <x:v>95</x:v>
      </x:c>
      <x:c r="I482" s="6">
        <x:v>26.4892010381136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20.61</x:v>
      </x:c>
      <x:c r="S482" s="8">
        <x:v>68894.2858548539</x:v>
      </x:c>
      <x:c r="T482" s="12">
        <x:v>271429.053067953</x:v>
      </x:c>
      <x:c r="U482" s="12">
        <x:v>28.7</x:v>
      </x:c>
      <x:c r="V482" s="12">
        <x:v>67.6</x:v>
      </x:c>
      <x:c r="W482" s="12">
        <x:f>NA()</x:f>
      </x:c>
    </x:row>
    <x:row r="483">
      <x:c r="A483">
        <x:v>216515</x:v>
      </x:c>
      <x:c r="B483" s="1">
        <x:v>44758.391059294</x:v>
      </x:c>
      <x:c r="C483" s="6">
        <x:v>8.02075357333333</x:v>
      </x:c>
      <x:c r="D483" s="14" t="s">
        <x:v>92</x:v>
      </x:c>
      <x:c r="E483" s="15">
        <x:v>44733.6636310532</x:v>
      </x:c>
      <x:c r="F483" t="s">
        <x:v>97</x:v>
      </x:c>
      <x:c r="G483" s="6">
        <x:v>102.066797659275</x:v>
      </x:c>
      <x:c r="H483" t="s">
        <x:v>95</x:v>
      </x:c>
      <x:c r="I483" s="6">
        <x:v>26.4770076515274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20.614</x:v>
      </x:c>
      <x:c r="S483" s="8">
        <x:v>68880.9063882853</x:v>
      </x:c>
      <x:c r="T483" s="12">
        <x:v>271436.415617846</x:v>
      </x:c>
      <x:c r="U483" s="12">
        <x:v>28.7</x:v>
      </x:c>
      <x:c r="V483" s="12">
        <x:v>67.6</x:v>
      </x:c>
      <x:c r="W483" s="12">
        <x:f>NA()</x:f>
      </x:c>
    </x:row>
    <x:row r="484">
      <x:c r="A484">
        <x:v>216518</x:v>
      </x:c>
      <x:c r="B484" s="1">
        <x:v>44758.3910709491</x:v>
      </x:c>
      <x:c r="C484" s="6">
        <x:v>8.037549395</x:v>
      </x:c>
      <x:c r="D484" s="14" t="s">
        <x:v>92</x:v>
      </x:c>
      <x:c r="E484" s="15">
        <x:v>44733.6636310532</x:v>
      </x:c>
      <x:c r="F484" t="s">
        <x:v>97</x:v>
      </x:c>
      <x:c r="G484" s="6">
        <x:v>102.057618783684</x:v>
      </x:c>
      <x:c r="H484" t="s">
        <x:v>95</x:v>
      </x:c>
      <x:c r="I484" s="6">
        <x:v>26.4770076515274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20.615</x:v>
      </x:c>
      <x:c r="S484" s="8">
        <x:v>68883.9647090624</x:v>
      </x:c>
      <x:c r="T484" s="12">
        <x:v>271424.005606939</x:v>
      </x:c>
      <x:c r="U484" s="12">
        <x:v>28.7</x:v>
      </x:c>
      <x:c r="V484" s="12">
        <x:v>67.6</x:v>
      </x:c>
      <x:c r="W484" s="12">
        <x:f>NA()</x:f>
      </x:c>
    </x:row>
    <x:row r="485">
      <x:c r="A485">
        <x:v>216524</x:v>
      </x:c>
      <x:c r="B485" s="1">
        <x:v>44758.3910826042</x:v>
      </x:c>
      <x:c r="C485" s="6">
        <x:v>8.05434406166667</x:v>
      </x:c>
      <x:c r="D485" s="14" t="s">
        <x:v>92</x:v>
      </x:c>
      <x:c r="E485" s="15">
        <x:v>44733.6636310532</x:v>
      </x:c>
      <x:c r="F485" t="s">
        <x:v>97</x:v>
      </x:c>
      <x:c r="G485" s="6">
        <x:v>102.066797659275</x:v>
      </x:c>
      <x:c r="H485" t="s">
        <x:v>95</x:v>
      </x:c>
      <x:c r="I485" s="6">
        <x:v>26.4770076515274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20.614</x:v>
      </x:c>
      <x:c r="S485" s="8">
        <x:v>68882.8888728038</x:v>
      </x:c>
      <x:c r="T485" s="12">
        <x:v>271419.657156692</x:v>
      </x:c>
      <x:c r="U485" s="12">
        <x:v>28.7</x:v>
      </x:c>
      <x:c r="V485" s="12">
        <x:v>67.6</x:v>
      </x:c>
      <x:c r="W485" s="12">
        <x:f>NA()</x:f>
      </x:c>
    </x:row>
    <x:row r="486">
      <x:c r="A486">
        <x:v>216533</x:v>
      </x:c>
      <x:c r="B486" s="1">
        <x:v>44758.391094294</x:v>
      </x:c>
      <x:c r="C486" s="6">
        <x:v>8.07115641</x:v>
      </x:c>
      <x:c r="D486" s="14" t="s">
        <x:v>92</x:v>
      </x:c>
      <x:c r="E486" s="15">
        <x:v>44733.6636310532</x:v>
      </x:c>
      <x:c r="F486" t="s">
        <x:v>97</x:v>
      </x:c>
      <x:c r="G486" s="6">
        <x:v>102.072608425099</x:v>
      </x:c>
      <x:c r="H486" t="s">
        <x:v>95</x:v>
      </x:c>
      <x:c r="I486" s="6">
        <x:v>26.4892010381136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20.612</x:v>
      </x:c>
      <x:c r="S486" s="8">
        <x:v>68886.8985003806</x:v>
      </x:c>
      <x:c r="T486" s="12">
        <x:v>271422.129550242</x:v>
      </x:c>
      <x:c r="U486" s="12">
        <x:v>28.7</x:v>
      </x:c>
      <x:c r="V486" s="12">
        <x:v>67.6</x:v>
      </x:c>
      <x:c r="W486" s="12">
        <x:f>NA()</x:f>
      </x:c>
    </x:row>
    <x:row r="487">
      <x:c r="A487">
        <x:v>216538</x:v>
      </x:c>
      <x:c r="B487" s="1">
        <x:v>44758.3911054051</x:v>
      </x:c>
      <x:c r="C487" s="6">
        <x:v>8.08713029166667</x:v>
      </x:c>
      <x:c r="D487" s="14" t="s">
        <x:v>92</x:v>
      </x:c>
      <x:c r="E487" s="15">
        <x:v>44733.6636310532</x:v>
      </x:c>
      <x:c r="F487" t="s">
        <x:v>97</x:v>
      </x:c>
      <x:c r="G487" s="6">
        <x:v>102.072608425099</x:v>
      </x:c>
      <x:c r="H487" t="s">
        <x:v>95</x:v>
      </x:c>
      <x:c r="I487" s="6">
        <x:v>26.4892010381136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20.612</x:v>
      </x:c>
      <x:c r="S487" s="8">
        <x:v>68868.3376785244</x:v>
      </x:c>
      <x:c r="T487" s="12">
        <x:v>271407.551790208</x:v>
      </x:c>
      <x:c r="U487" s="12">
        <x:v>28.7</x:v>
      </x:c>
      <x:c r="V487" s="12">
        <x:v>67.6</x:v>
      </x:c>
      <x:c r="W487" s="12">
        <x:f>NA()</x:f>
      </x:c>
    </x:row>
    <x:row r="488">
      <x:c r="A488">
        <x:v>216543</x:v>
      </x:c>
      <x:c r="B488" s="1">
        <x:v>44758.3911170486</x:v>
      </x:c>
      <x:c r="C488" s="6">
        <x:v>8.10393434833333</x:v>
      </x:c>
      <x:c r="D488" s="14" t="s">
        <x:v>92</x:v>
      </x:c>
      <x:c r="E488" s="15">
        <x:v>44733.6636310532</x:v>
      </x:c>
      <x:c r="F488" t="s">
        <x:v>97</x:v>
      </x:c>
      <x:c r="G488" s="6">
        <x:v>102.069702768992</x:v>
      </x:c>
      <x:c r="H488" t="s">
        <x:v>95</x:v>
      </x:c>
      <x:c r="I488" s="6">
        <x:v>26.4831043392851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20.613</x:v>
      </x:c>
      <x:c r="S488" s="8">
        <x:v>68868.4616320745</x:v>
      </x:c>
      <x:c r="T488" s="12">
        <x:v>271413.709033454</x:v>
      </x:c>
      <x:c r="U488" s="12">
        <x:v>28.7</x:v>
      </x:c>
      <x:c r="V488" s="12">
        <x:v>67.6</x:v>
      </x:c>
      <x:c r="W488" s="12">
        <x:f>NA()</x:f>
      </x:c>
    </x:row>
    <x:row r="489">
      <x:c r="A489">
        <x:v>216551</x:v>
      </x:c>
      <x:c r="B489" s="1">
        <x:v>44758.3911287384</x:v>
      </x:c>
      <x:c r="C489" s="6">
        <x:v>8.12077029166667</x:v>
      </x:c>
      <x:c r="D489" s="14" t="s">
        <x:v>92</x:v>
      </x:c>
      <x:c r="E489" s="15">
        <x:v>44733.6636310532</x:v>
      </x:c>
      <x:c r="F489" t="s">
        <x:v>97</x:v>
      </x:c>
      <x:c r="G489" s="6">
        <x:v>102.097247130309</x:v>
      </x:c>
      <x:c r="H489" t="s">
        <x:v>95</x:v>
      </x:c>
      <x:c r="I489" s="6">
        <x:v>26.4831043392851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20.61</x:v>
      </x:c>
      <x:c r="S489" s="8">
        <x:v>68869.4540756316</x:v>
      </x:c>
      <x:c r="T489" s="12">
        <x:v>271413.245091325</x:v>
      </x:c>
      <x:c r="U489" s="12">
        <x:v>28.7</x:v>
      </x:c>
      <x:c r="V489" s="12">
        <x:v>67.6</x:v>
      </x:c>
      <x:c r="W489" s="12">
        <x:f>NA()</x:f>
      </x:c>
    </x:row>
    <x:row r="490">
      <x:c r="A490">
        <x:v>216554</x:v>
      </x:c>
      <x:c r="B490" s="1">
        <x:v>44758.3911404282</x:v>
      </x:c>
      <x:c r="C490" s="6">
        <x:v>8.13759704</x:v>
      </x:c>
      <x:c r="D490" s="14" t="s">
        <x:v>92</x:v>
      </x:c>
      <x:c r="E490" s="15">
        <x:v>44733.6636310532</x:v>
      </x:c>
      <x:c r="F490" t="s">
        <x:v>97</x:v>
      </x:c>
      <x:c r="G490" s="6">
        <x:v>102.090971274555</x:v>
      </x:c>
      <x:c r="H490" t="s">
        <x:v>95</x:v>
      </x:c>
      <x:c r="I490" s="6">
        <x:v>26.4892010381136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20.61</x:v>
      </x:c>
      <x:c r="S490" s="8">
        <x:v>68862.6888293307</x:v>
      </x:c>
      <x:c r="T490" s="12">
        <x:v>271413.109456553</x:v>
      </x:c>
      <x:c r="U490" s="12">
        <x:v>28.7</x:v>
      </x:c>
      <x:c r="V490" s="12">
        <x:v>67.6</x:v>
      </x:c>
      <x:c r="W490" s="12">
        <x:f>NA()</x:f>
      </x:c>
    </x:row>
    <x:row r="491">
      <x:c r="A491">
        <x:v>216559</x:v>
      </x:c>
      <x:c r="B491" s="1">
        <x:v>44758.3911521181</x:v>
      </x:c>
      <x:c r="C491" s="6">
        <x:v>8.15444589666667</x:v>
      </x:c>
      <x:c r="D491" s="14" t="s">
        <x:v>92</x:v>
      </x:c>
      <x:c r="E491" s="15">
        <x:v>44733.6636310532</x:v>
      </x:c>
      <x:c r="F491" t="s">
        <x:v>97</x:v>
      </x:c>
      <x:c r="G491" s="6">
        <x:v>102.088064633421</x:v>
      </x:c>
      <x:c r="H491" t="s">
        <x:v>95</x:v>
      </x:c>
      <x:c r="I491" s="6">
        <x:v>26.4831043392851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20.611</x:v>
      </x:c>
      <x:c r="S491" s="8">
        <x:v>68871.7749567404</x:v>
      </x:c>
      <x:c r="T491" s="12">
        <x:v>271422.914231819</x:v>
      </x:c>
      <x:c r="U491" s="12">
        <x:v>28.7</x:v>
      </x:c>
      <x:c r="V491" s="12">
        <x:v>67.6</x:v>
      </x:c>
      <x:c r="W491" s="12">
        <x:f>NA()</x:f>
      </x:c>
    </x:row>
    <x:row r="492">
      <x:c r="A492">
        <x:v>216570</x:v>
      </x:c>
      <x:c r="B492" s="1">
        <x:v>44758.3911632292</x:v>
      </x:c>
      <x:c r="C492" s="6">
        <x:v>8.17044104833333</x:v>
      </x:c>
      <x:c r="D492" s="14" t="s">
        <x:v>92</x:v>
      </x:c>
      <x:c r="E492" s="15">
        <x:v>44733.6636310532</x:v>
      </x:c>
      <x:c r="F492" t="s">
        <x:v>97</x:v>
      </x:c>
      <x:c r="G492" s="6">
        <x:v>102.054249747428</x:v>
      </x:c>
      <x:c r="H492" t="s">
        <x:v>95</x:v>
      </x:c>
      <x:c r="I492" s="6">
        <x:v>26.4892010381136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20.614</x:v>
      </x:c>
      <x:c r="S492" s="8">
        <x:v>68870.6495079308</x:v>
      </x:c>
      <x:c r="T492" s="12">
        <x:v>271403.966092592</x:v>
      </x:c>
      <x:c r="U492" s="12">
        <x:v>28.7</x:v>
      </x:c>
      <x:c r="V492" s="12">
        <x:v>67.6</x:v>
      </x:c>
      <x:c r="W492" s="12">
        <x:f>NA()</x:f>
      </x:c>
    </x:row>
    <x:row r="493">
      <x:c r="A493">
        <x:v>216575</x:v>
      </x:c>
      <x:c r="B493" s="1">
        <x:v>44758.3911749653</x:v>
      </x:c>
      <x:c r="C493" s="6">
        <x:v>8.18731480166667</x:v>
      </x:c>
      <x:c r="D493" s="14" t="s">
        <x:v>92</x:v>
      </x:c>
      <x:c r="E493" s="15">
        <x:v>44733.6636310532</x:v>
      </x:c>
      <x:c r="F493" t="s">
        <x:v>97</x:v>
      </x:c>
      <x:c r="G493" s="6">
        <x:v>102.054249747428</x:v>
      </x:c>
      <x:c r="H493" t="s">
        <x:v>95</x:v>
      </x:c>
      <x:c r="I493" s="6">
        <x:v>26.4892010381136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20.614</x:v>
      </x:c>
      <x:c r="S493" s="8">
        <x:v>68863.6756500441</x:v>
      </x:c>
      <x:c r="T493" s="12">
        <x:v>271410.035939677</x:v>
      </x:c>
      <x:c r="U493" s="12">
        <x:v>28.7</x:v>
      </x:c>
      <x:c r="V493" s="12">
        <x:v>67.6</x:v>
      </x:c>
      <x:c r="W493" s="12">
        <x:f>NA()</x:f>
      </x:c>
    </x:row>
    <x:row r="494">
      <x:c r="A494">
        <x:v>216582</x:v>
      </x:c>
      <x:c r="B494" s="1">
        <x:v>44758.3911866551</x:v>
      </x:c>
      <x:c r="C494" s="6">
        <x:v>8.20415161666667</x:v>
      </x:c>
      <x:c r="D494" s="14" t="s">
        <x:v>92</x:v>
      </x:c>
      <x:c r="E494" s="15">
        <x:v>44733.6636310532</x:v>
      </x:c>
      <x:c r="F494" t="s">
        <x:v>97</x:v>
      </x:c>
      <x:c r="G494" s="6">
        <x:v>102.121892816152</x:v>
      </x:c>
      <x:c r="H494" t="s">
        <x:v>95</x:v>
      </x:c>
      <x:c r="I494" s="6">
        <x:v>26.4770076515274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20.608</x:v>
      </x:c>
      <x:c r="S494" s="8">
        <x:v>68859.7405876473</x:v>
      </x:c>
      <x:c r="T494" s="12">
        <x:v>271402.006947348</x:v>
      </x:c>
      <x:c r="U494" s="12">
        <x:v>28.7</x:v>
      </x:c>
      <x:c r="V494" s="12">
        <x:v>67.6</x:v>
      </x:c>
      <x:c r="W494" s="12">
        <x:f>NA()</x:f>
      </x:c>
    </x:row>
    <x:row r="495">
      <x:c r="A495">
        <x:v>216586</x:v>
      </x:c>
      <x:c r="B495" s="1">
        <x:v>44758.3911983449</x:v>
      </x:c>
      <x:c r="C495" s="6">
        <x:v>8.22099273333333</x:v>
      </x:c>
      <x:c r="D495" s="14" t="s">
        <x:v>92</x:v>
      </x:c>
      <x:c r="E495" s="15">
        <x:v>44733.6636310532</x:v>
      </x:c>
      <x:c r="F495" t="s">
        <x:v>97</x:v>
      </x:c>
      <x:c r="G495" s="6">
        <x:v>102.124800881593</x:v>
      </x:c>
      <x:c r="H495" t="s">
        <x:v>95</x:v>
      </x:c>
      <x:c r="I495" s="6">
        <x:v>26.4831043392851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20.607</x:v>
      </x:c>
      <x:c r="S495" s="8">
        <x:v>68865.0895651549</x:v>
      </x:c>
      <x:c r="T495" s="12">
        <x:v>271400.228745462</x:v>
      </x:c>
      <x:c r="U495" s="12">
        <x:v>28.7</x:v>
      </x:c>
      <x:c r="V495" s="12">
        <x:v>67.6</x:v>
      </x:c>
      <x:c r="W495" s="12">
        <x:f>NA()</x:f>
      </x:c>
    </x:row>
    <x:row r="496">
      <x:c r="A496">
        <x:v>216594</x:v>
      </x:c>
      <x:c r="B496" s="1">
        <x:v>44758.3912100694</x:v>
      </x:c>
      <x:c r="C496" s="6">
        <x:v>8.23785467166667</x:v>
      </x:c>
      <x:c r="D496" s="14" t="s">
        <x:v>92</x:v>
      </x:c>
      <x:c r="E496" s="15">
        <x:v>44733.6636310532</x:v>
      </x:c>
      <x:c r="F496" t="s">
        <x:v>97</x:v>
      </x:c>
      <x:c r="G496" s="6">
        <x:v>102.08515853886</x:v>
      </x:c>
      <x:c r="H496" t="s">
        <x:v>95</x:v>
      </x:c>
      <x:c r="I496" s="6">
        <x:v>26.4770076515274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20.612</x:v>
      </x:c>
      <x:c r="S496" s="8">
        <x:v>68858.671568451</x:v>
      </x:c>
      <x:c r="T496" s="12">
        <x:v>271408.663505337</x:v>
      </x:c>
      <x:c r="U496" s="12">
        <x:v>28.7</x:v>
      </x:c>
      <x:c r="V496" s="12">
        <x:v>67.6</x:v>
      </x:c>
      <x:c r="W496" s="12">
        <x:f>NA()</x:f>
      </x:c>
    </x:row>
    <x:row r="497">
      <x:c r="A497">
        <x:v>216595</x:v>
      </x:c>
      <x:c r="B497" s="1">
        <x:v>44758.3912211806</x:v>
      </x:c>
      <x:c r="C497" s="6">
        <x:v>8.25386840166667</x:v>
      </x:c>
      <x:c r="D497" s="14" t="s">
        <x:v>92</x:v>
      </x:c>
      <x:c r="E497" s="15">
        <x:v>44733.6636310532</x:v>
      </x:c>
      <x:c r="F497" t="s">
        <x:v>97</x:v>
      </x:c>
      <x:c r="G497" s="6">
        <x:v>102.088064633421</x:v>
      </x:c>
      <x:c r="H497" t="s">
        <x:v>95</x:v>
      </x:c>
      <x:c r="I497" s="6">
        <x:v>26.4831043392851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20.611</x:v>
      </x:c>
      <x:c r="S497" s="8">
        <x:v>68857.8045567873</x:v>
      </x:c>
      <x:c r="T497" s="12">
        <x:v>271402.816480778</x:v>
      </x:c>
      <x:c r="U497" s="12">
        <x:v>28.7</x:v>
      </x:c>
      <x:c r="V497" s="12">
        <x:v>67.6</x:v>
      </x:c>
      <x:c r="W497" s="12">
        <x:f>NA()</x:f>
      </x:c>
    </x:row>
    <x:row r="498">
      <x:c r="A498">
        <x:v>216604</x:v>
      </x:c>
      <x:c r="B498" s="1">
        <x:v>44758.3912329861</x:v>
      </x:c>
      <x:c r="C498" s="6">
        <x:v>8.27088717333333</x:v>
      </x:c>
      <x:c r="D498" s="14" t="s">
        <x:v>92</x:v>
      </x:c>
      <x:c r="E498" s="15">
        <x:v>44733.6636310532</x:v>
      </x:c>
      <x:c r="F498" t="s">
        <x:v>97</x:v>
      </x:c>
      <x:c r="G498" s="6">
        <x:v>102.08515853886</x:v>
      </x:c>
      <x:c r="H498" t="s">
        <x:v>95</x:v>
      </x:c>
      <x:c r="I498" s="6">
        <x:v>26.4770076515274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20.612</x:v>
      </x:c>
      <x:c r="S498" s="8">
        <x:v>68850.0580967125</x:v>
      </x:c>
      <x:c r="T498" s="12">
        <x:v>271395.904014016</x:v>
      </x:c>
      <x:c r="U498" s="12">
        <x:v>28.7</x:v>
      </x:c>
      <x:c r="V498" s="12">
        <x:v>67.6</x:v>
      </x:c>
      <x:c r="W498" s="12">
        <x:f>NA()</x:f>
      </x:c>
    </x:row>
    <x:row r="499">
      <x:c r="A499">
        <x:v>216608</x:v>
      </x:c>
      <x:c r="B499" s="1">
        <x:v>44758.3912444792</x:v>
      </x:c>
      <x:c r="C499" s="6">
        <x:v>8.287443035</x:v>
      </x:c>
      <x:c r="D499" s="14" t="s">
        <x:v>92</x:v>
      </x:c>
      <x:c r="E499" s="15">
        <x:v>44733.6636310532</x:v>
      </x:c>
      <x:c r="F499" t="s">
        <x:v>97</x:v>
      </x:c>
      <x:c r="G499" s="6">
        <x:v>102.069702768992</x:v>
      </x:c>
      <x:c r="H499" t="s">
        <x:v>95</x:v>
      </x:c>
      <x:c r="I499" s="6">
        <x:v>26.4831043392851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20.613</x:v>
      </x:c>
      <x:c r="S499" s="8">
        <x:v>68849.6707923574</x:v>
      </x:c>
      <x:c r="T499" s="12">
        <x:v>271383.209033453</x:v>
      </x:c>
      <x:c r="U499" s="12">
        <x:v>28.7</x:v>
      </x:c>
      <x:c r="V499" s="12">
        <x:v>67.6</x:v>
      </x:c>
      <x:c r="W499" s="12">
        <x:f>NA()</x:f>
      </x:c>
    </x:row>
    <x:row r="500">
      <x:c r="A500">
        <x:v>216614</x:v>
      </x:c>
      <x:c r="B500" s="1">
        <x:v>44758.391256169</x:v>
      </x:c>
      <x:c r="C500" s="6">
        <x:v>8.304246025</x:v>
      </x:c>
      <x:c r="D500" s="14" t="s">
        <x:v>92</x:v>
      </x:c>
      <x:c r="E500" s="15">
        <x:v>44733.6636310532</x:v>
      </x:c>
      <x:c r="F500" t="s">
        <x:v>97</x:v>
      </x:c>
      <x:c r="G500" s="6">
        <x:v>102.078883179703</x:v>
      </x:c>
      <x:c r="H500" t="s">
        <x:v>95</x:v>
      </x:c>
      <x:c r="I500" s="6">
        <x:v>26.4831043392851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20.612</x:v>
      </x:c>
      <x:c r="S500" s="8">
        <x:v>68850.4811635312</x:v>
      </x:c>
      <x:c r="T500" s="12">
        <x:v>271399.30048861</x:v>
      </x:c>
      <x:c r="U500" s="12">
        <x:v>28.7</x:v>
      </x:c>
      <x:c r="V500" s="12">
        <x:v>67.6</x:v>
      </x:c>
      <x:c r="W500" s="12">
        <x:f>NA()</x:f>
      </x:c>
    </x:row>
    <x:row r="501">
      <x:c r="A501">
        <x:v>216620</x:v>
      </x:c>
      <x:c r="B501" s="1">
        <x:v>44758.3912678241</x:v>
      </x:c>
      <x:c r="C501" s="6">
        <x:v>8.32106659166667</x:v>
      </x:c>
      <x:c r="D501" s="14" t="s">
        <x:v>92</x:v>
      </x:c>
      <x:c r="E501" s="15">
        <x:v>44733.6636310532</x:v>
      </x:c>
      <x:c r="F501" t="s">
        <x:v>97</x:v>
      </x:c>
      <x:c r="G501" s="6">
        <x:v>102.088064633421</x:v>
      </x:c>
      <x:c r="H501" t="s">
        <x:v>95</x:v>
      </x:c>
      <x:c r="I501" s="6">
        <x:v>26.4831043392851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20.611</x:v>
      </x:c>
      <x:c r="S501" s="8">
        <x:v>68843.2923483822</x:v>
      </x:c>
      <x:c r="T501" s="12">
        <x:v>271385.296938296</x:v>
      </x:c>
      <x:c r="U501" s="12">
        <x:v>28.7</x:v>
      </x:c>
      <x:c r="V501" s="12">
        <x:v>67.6</x:v>
      </x:c>
      <x:c r="W501" s="12">
        <x:f>NA()</x:f>
      </x:c>
    </x:row>
    <x:row r="502">
      <x:c r="A502">
        <x:v>216629</x:v>
      </x:c>
      <x:c r="B502" s="1">
        <x:v>44758.3912795139</x:v>
      </x:c>
      <x:c r="C502" s="6">
        <x:v>8.33787055</x:v>
      </x:c>
      <x:c r="D502" s="14" t="s">
        <x:v>92</x:v>
      </x:c>
      <x:c r="E502" s="15">
        <x:v>44733.6636310532</x:v>
      </x:c>
      <x:c r="F502" t="s">
        <x:v>97</x:v>
      </x:c>
      <x:c r="G502" s="6">
        <x:v>102.078883179703</x:v>
      </x:c>
      <x:c r="H502" t="s">
        <x:v>95</x:v>
      </x:c>
      <x:c r="I502" s="6">
        <x:v>26.4831043392851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20.612</x:v>
      </x:c>
      <x:c r="S502" s="8">
        <x:v>68847.6950288147</x:v>
      </x:c>
      <x:c r="T502" s="12">
        <x:v>271397.701246105</x:v>
      </x:c>
      <x:c r="U502" s="12">
        <x:v>28.7</x:v>
      </x:c>
      <x:c r="V502" s="12">
        <x:v>67.6</x:v>
      </x:c>
      <x:c r="W502" s="12">
        <x:f>NA()</x:f>
      </x:c>
    </x:row>
    <x:row r="503">
      <x:c r="A503">
        <x:v>216635</x:v>
      </x:c>
      <x:c r="B503" s="1">
        <x:v>44758.3912905903</x:v>
      </x:c>
      <x:c r="C503" s="6">
        <x:v>8.35380967833333</x:v>
      </x:c>
      <x:c r="D503" s="14" t="s">
        <x:v>92</x:v>
      </x:c>
      <x:c r="E503" s="15">
        <x:v>44733.6636310532</x:v>
      </x:c>
      <x:c r="F503" t="s">
        <x:v>97</x:v>
      </x:c>
      <x:c r="G503" s="6">
        <x:v>102.072608425099</x:v>
      </x:c>
      <x:c r="H503" t="s">
        <x:v>95</x:v>
      </x:c>
      <x:c r="I503" s="6">
        <x:v>26.4892010381136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20.612</x:v>
      </x:c>
      <x:c r="S503" s="8">
        <x:v>68848.9120528747</x:v>
      </x:c>
      <x:c r="T503" s="12">
        <x:v>271390.352584966</x:v>
      </x:c>
      <x:c r="U503" s="12">
        <x:v>28.7</x:v>
      </x:c>
      <x:c r="V503" s="12">
        <x:v>67.6</x:v>
      </x:c>
      <x:c r="W503" s="12">
        <x:f>NA()</x:f>
      </x:c>
    </x:row>
    <x:row r="504">
      <x:c r="A504">
        <x:v>216637</x:v>
      </x:c>
      <x:c r="B504" s="1">
        <x:v>44758.3913022801</x:v>
      </x:c>
      <x:c r="C504" s="6">
        <x:v>8.37062672</x:v>
      </x:c>
      <x:c r="D504" s="14" t="s">
        <x:v>92</x:v>
      </x:c>
      <x:c r="E504" s="15">
        <x:v>44733.6636310532</x:v>
      </x:c>
      <x:c r="F504" t="s">
        <x:v>97</x:v>
      </x:c>
      <x:c r="G504" s="6">
        <x:v>102.115615254233</x:v>
      </x:c>
      <x:c r="H504" t="s">
        <x:v>95</x:v>
      </x:c>
      <x:c r="I504" s="6">
        <x:v>26.4831043392851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20.608</x:v>
      </x:c>
      <x:c r="S504" s="8">
        <x:v>68850.2663814729</x:v>
      </x:c>
      <x:c r="T504" s="12">
        <x:v>271390.432795835</x:v>
      </x:c>
      <x:c r="U504" s="12">
        <x:v>28.7</x:v>
      </x:c>
      <x:c r="V504" s="12">
        <x:v>67.6</x:v>
      </x:c>
      <x:c r="W504" s="12">
        <x:f>NA()</x:f>
      </x:c>
    </x:row>
    <x:row r="505">
      <x:c r="A505">
        <x:v>216647</x:v>
      </x:c>
      <x:c r="B505" s="1">
        <x:v>44758.3913139699</x:v>
      </x:c>
      <x:c r="C505" s="6">
        <x:v>8.387502025</x:v>
      </x:c>
      <x:c r="D505" s="14" t="s">
        <x:v>92</x:v>
      </x:c>
      <x:c r="E505" s="15">
        <x:v>44733.6636310532</x:v>
      </x:c>
      <x:c r="F505" t="s">
        <x:v>97</x:v>
      </x:c>
      <x:c r="G505" s="6">
        <x:v>102.106430670526</x:v>
      </x:c>
      <x:c r="H505" t="s">
        <x:v>95</x:v>
      </x:c>
      <x:c r="I505" s="6">
        <x:v>26.4831043392851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20.609</x:v>
      </x:c>
      <x:c r="S505" s="8">
        <x:v>68842.4605246175</x:v>
      </x:c>
      <x:c r="T505" s="12">
        <x:v>271390.040771471</x:v>
      </x:c>
      <x:c r="U505" s="12">
        <x:v>28.7</x:v>
      </x:c>
      <x:c r="V505" s="12">
        <x:v>67.6</x:v>
      </x:c>
      <x:c r="W505" s="12">
        <x:f>NA()</x:f>
      </x:c>
    </x:row>
    <x:row r="506">
      <x:c r="A506">
        <x:v>216654</x:v>
      </x:c>
      <x:c r="B506" s="1">
        <x:v>44758.3913256597</x:v>
      </x:c>
      <x:c r="C506" s="6">
        <x:v>8.40432942833333</x:v>
      </x:c>
      <x:c r="D506" s="14" t="s">
        <x:v>92</x:v>
      </x:c>
      <x:c r="E506" s="15">
        <x:v>44733.6636310532</x:v>
      </x:c>
      <x:c r="F506" t="s">
        <x:v>97</x:v>
      </x:c>
      <x:c r="G506" s="6">
        <x:v>102.097247130309</x:v>
      </x:c>
      <x:c r="H506" t="s">
        <x:v>95</x:v>
      </x:c>
      <x:c r="I506" s="6">
        <x:v>26.4831043392851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20.61</x:v>
      </x:c>
      <x:c r="S506" s="8">
        <x:v>68846.4833525938</x:v>
      </x:c>
      <x:c r="T506" s="12">
        <x:v>271389.287797267</x:v>
      </x:c>
      <x:c r="U506" s="12">
        <x:v>28.7</x:v>
      </x:c>
      <x:c r="V506" s="12">
        <x:v>67.6</x:v>
      </x:c>
      <x:c r="W506" s="12">
        <x:f>NA()</x:f>
      </x:c>
    </x:row>
    <x:row r="507">
      <x:c r="A507">
        <x:v>216659</x:v>
      </x:c>
      <x:c r="B507" s="1">
        <x:v>44758.3913373495</x:v>
      </x:c>
      <x:c r="C507" s="6">
        <x:v>8.42112390833333</x:v>
      </x:c>
      <x:c r="D507" s="14" t="s">
        <x:v>92</x:v>
      </x:c>
      <x:c r="E507" s="15">
        <x:v>44733.6636310532</x:v>
      </x:c>
      <x:c r="F507" t="s">
        <x:v>97</x:v>
      </x:c>
      <x:c r="G507" s="6">
        <x:v>102.097247130309</x:v>
      </x:c>
      <x:c r="H507" t="s">
        <x:v>95</x:v>
      </x:c>
      <x:c r="I507" s="6">
        <x:v>26.4831043392851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20.61</x:v>
      </x:c>
      <x:c r="S507" s="8">
        <x:v>68841.3894515151</x:v>
      </x:c>
      <x:c r="T507" s="12">
        <x:v>271377.679847989</x:v>
      </x:c>
      <x:c r="U507" s="12">
        <x:v>28.7</x:v>
      </x:c>
      <x:c r="V507" s="12">
        <x:v>67.6</x:v>
      </x:c>
      <x:c r="W507" s="12">
        <x:f>NA()</x:f>
      </x:c>
    </x:row>
    <x:row r="508">
      <x:c r="A508">
        <x:v>216665</x:v>
      </x:c>
      <x:c r="B508" s="1">
        <x:v>44758.3913484143</x:v>
      </x:c>
      <x:c r="C508" s="6">
        <x:v>8.43708856333333</x:v>
      </x:c>
      <x:c r="D508" s="14" t="s">
        <x:v>92</x:v>
      </x:c>
      <x:c r="E508" s="15">
        <x:v>44733.6636310532</x:v>
      </x:c>
      <x:c r="F508" t="s">
        <x:v>97</x:v>
      </x:c>
      <x:c r="G508" s="6">
        <x:v>102.133987552765</x:v>
      </x:c>
      <x:c r="H508" t="s">
        <x:v>95</x:v>
      </x:c>
      <x:c r="I508" s="6">
        <x:v>26.4831043392851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20.606</x:v>
      </x:c>
      <x:c r="S508" s="8">
        <x:v>68841.4521648275</x:v>
      </x:c>
      <x:c r="T508" s="12">
        <x:v>271394.161677382</x:v>
      </x:c>
      <x:c r="U508" s="12">
        <x:v>28.7</x:v>
      </x:c>
      <x:c r="V508" s="12">
        <x:v>67.6</x:v>
      </x:c>
      <x:c r="W508" s="12">
        <x:f>NA()</x:f>
      </x:c>
    </x:row>
    <x:row r="509">
      <x:c r="A509">
        <x:v>216672</x:v>
      </x:c>
      <x:c r="B509" s="1">
        <x:v>44758.3913601505</x:v>
      </x:c>
      <x:c r="C509" s="6">
        <x:v>8.453957775</x:v>
      </x:c>
      <x:c r="D509" s="14" t="s">
        <x:v>92</x:v>
      </x:c>
      <x:c r="E509" s="15">
        <x:v>44733.6636310532</x:v>
      </x:c>
      <x:c r="F509" t="s">
        <x:v>97</x:v>
      </x:c>
      <x:c r="G509" s="6">
        <x:v>102.106430670526</x:v>
      </x:c>
      <x:c r="H509" t="s">
        <x:v>95</x:v>
      </x:c>
      <x:c r="I509" s="6">
        <x:v>26.4831043392851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20.609</x:v>
      </x:c>
      <x:c r="S509" s="8">
        <x:v>68834.1371776436</x:v>
      </x:c>
      <x:c r="T509" s="12">
        <x:v>271381.567844189</x:v>
      </x:c>
      <x:c r="U509" s="12">
        <x:v>28.7</x:v>
      </x:c>
      <x:c r="V509" s="12">
        <x:v>67.6</x:v>
      </x:c>
      <x:c r="W509" s="12">
        <x:f>NA()</x:f>
      </x:c>
    </x:row>
    <x:row r="510">
      <x:c r="A510">
        <x:v>216677</x:v>
      </x:c>
      <x:c r="B510" s="1">
        <x:v>44758.391371794</x:v>
      </x:c>
      <x:c r="C510" s="6">
        <x:v>8.47077847833333</x:v>
      </x:c>
      <x:c r="D510" s="14" t="s">
        <x:v>92</x:v>
      </x:c>
      <x:c r="E510" s="15">
        <x:v>44733.6636310532</x:v>
      </x:c>
      <x:c r="F510" t="s">
        <x:v>97</x:v>
      </x:c>
      <x:c r="G510" s="6">
        <x:v>102.072608425099</x:v>
      </x:c>
      <x:c r="H510" t="s">
        <x:v>95</x:v>
      </x:c>
      <x:c r="I510" s="6">
        <x:v>26.4892010381136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20.612</x:v>
      </x:c>
      <x:c r="S510" s="8">
        <x:v>68841.5367404521</x:v>
      </x:c>
      <x:c r="T510" s="12">
        <x:v>271380.262578333</x:v>
      </x:c>
      <x:c r="U510" s="12">
        <x:v>28.7</x:v>
      </x:c>
      <x:c r="V510" s="12">
        <x:v>67.6</x:v>
      </x:c>
      <x:c r="W510" s="12">
        <x:f>NA()</x:f>
      </x:c>
    </x:row>
    <x:row r="511">
      <x:c r="A511">
        <x:v>216684</x:v>
      </x:c>
      <x:c r="B511" s="1">
        <x:v>44758.3913835301</x:v>
      </x:c>
      <x:c r="C511" s="6">
        <x:v>8.48762725333333</x:v>
      </x:c>
      <x:c r="D511" s="14" t="s">
        <x:v>92</x:v>
      </x:c>
      <x:c r="E511" s="15">
        <x:v>44733.6636310532</x:v>
      </x:c>
      <x:c r="F511" t="s">
        <x:v>97</x:v>
      </x:c>
      <x:c r="G511" s="6">
        <x:v>102.112707681661</x:v>
      </x:c>
      <x:c r="H511" t="s">
        <x:v>95</x:v>
      </x:c>
      <x:c r="I511" s="6">
        <x:v>26.4770076515274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20.609</x:v>
      </x:c>
      <x:c r="S511" s="8">
        <x:v>68832.2961581383</x:v>
      </x:c>
      <x:c r="T511" s="12">
        <x:v>271374.899273107</x:v>
      </x:c>
      <x:c r="U511" s="12">
        <x:v>28.7</x:v>
      </x:c>
      <x:c r="V511" s="12">
        <x:v>67.6</x:v>
      </x:c>
      <x:c r="W511" s="12">
        <x:f>NA()</x:f>
      </x:c>
    </x:row>
    <x:row r="512">
      <x:c r="A512">
        <x:v>216688</x:v>
      </x:c>
      <x:c r="B512" s="1">
        <x:v>44758.3913952199</x:v>
      </x:c>
      <x:c r="C512" s="6">
        <x:v>8.50447632833333</x:v>
      </x:c>
      <x:c r="D512" s="14" t="s">
        <x:v>92</x:v>
      </x:c>
      <x:c r="E512" s="15">
        <x:v>44733.6636310532</x:v>
      </x:c>
      <x:c r="F512" t="s">
        <x:v>97</x:v>
      </x:c>
      <x:c r="G512" s="6">
        <x:v>102.051345075951</x:v>
      </x:c>
      <x:c r="H512" t="s">
        <x:v>95</x:v>
      </x:c>
      <x:c r="I512" s="6">
        <x:v>26.4831043392851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20.615</x:v>
      </x:c>
      <x:c r="S512" s="8">
        <x:v>68831.0430795328</x:v>
      </x:c>
      <x:c r="T512" s="12">
        <x:v>271384.328204874</x:v>
      </x:c>
      <x:c r="U512" s="12">
        <x:v>28.7</x:v>
      </x:c>
      <x:c r="V512" s="12">
        <x:v>67.6</x:v>
      </x:c>
      <x:c r="W512" s="12">
        <x:f>NA()</x:f>
      </x:c>
    </x:row>
    <x:row r="513">
      <x:c r="A513">
        <x:v>216692</x:v>
      </x:c>
      <x:c r="B513" s="1">
        <x:v>44758.391406331</x:v>
      </x:c>
      <x:c r="C513" s="6">
        <x:v>8.52046108833333</x:v>
      </x:c>
      <x:c r="D513" s="14" t="s">
        <x:v>92</x:v>
      </x:c>
      <x:c r="E513" s="15">
        <x:v>44733.6636310532</x:v>
      </x:c>
      <x:c r="F513" t="s">
        <x:v>97</x:v>
      </x:c>
      <x:c r="G513" s="6">
        <x:v>102.097247130309</x:v>
      </x:c>
      <x:c r="H513" t="s">
        <x:v>95</x:v>
      </x:c>
      <x:c r="I513" s="6">
        <x:v>26.4831043392851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20.61</x:v>
      </x:c>
      <x:c r="S513" s="8">
        <x:v>68825.6614742542</x:v>
      </x:c>
      <x:c r="T513" s="12">
        <x:v>271378.695107255</x:v>
      </x:c>
      <x:c r="U513" s="12">
        <x:v>28.7</x:v>
      </x:c>
      <x:c r="V513" s="12">
        <x:v>67.6</x:v>
      </x:c>
      <x:c r="W513" s="12">
        <x:f>NA()</x:f>
      </x:c>
    </x:row>
    <x:row r="514">
      <x:c r="A514">
        <x:v>216699</x:v>
      </x:c>
      <x:c r="B514" s="1">
        <x:v>44758.3914180208</x:v>
      </x:c>
      <x:c r="C514" s="6">
        <x:v>8.537308345</x:v>
      </x:c>
      <x:c r="D514" s="14" t="s">
        <x:v>92</x:v>
      </x:c>
      <x:c r="E514" s="15">
        <x:v>44733.6636310532</x:v>
      </x:c>
      <x:c r="F514" t="s">
        <x:v>97</x:v>
      </x:c>
      <x:c r="G514" s="6">
        <x:v>102.161553830768</x:v>
      </x:c>
      <x:c r="H514" t="s">
        <x:v>95</x:v>
      </x:c>
      <x:c r="I514" s="6">
        <x:v>26.4831043392851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20.603</x:v>
      </x:c>
      <x:c r="S514" s="8">
        <x:v>68832.1262984431</x:v>
      </x:c>
      <x:c r="T514" s="12">
        <x:v>271375.39378419</x:v>
      </x:c>
      <x:c r="U514" s="12">
        <x:v>28.7</x:v>
      </x:c>
      <x:c r="V514" s="12">
        <x:v>67.6</x:v>
      </x:c>
      <x:c r="W514" s="12">
        <x:f>NA()</x:f>
      </x:c>
    </x:row>
    <x:row r="515">
      <x:c r="A515">
        <x:v>216705</x:v>
      </x:c>
      <x:c r="B515" s="1">
        <x:v>44758.3914297106</x:v>
      </x:c>
      <x:c r="C515" s="6">
        <x:v>8.55414346333333</x:v>
      </x:c>
      <x:c r="D515" s="14" t="s">
        <x:v>92</x:v>
      </x:c>
      <x:c r="E515" s="15">
        <x:v>44733.6636310532</x:v>
      </x:c>
      <x:c r="F515" t="s">
        <x:v>97</x:v>
      </x:c>
      <x:c r="G515" s="6">
        <x:v>102.088064633421</x:v>
      </x:c>
      <x:c r="H515" t="s">
        <x:v>95</x:v>
      </x:c>
      <x:c r="I515" s="6">
        <x:v>26.4831043392851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20.611</x:v>
      </x:c>
      <x:c r="S515" s="8">
        <x:v>68828.601172394</x:v>
      </x:c>
      <x:c r="T515" s="12">
        <x:v>271372.560230991</x:v>
      </x:c>
      <x:c r="U515" s="12">
        <x:v>28.7</x:v>
      </x:c>
      <x:c r="V515" s="12">
        <x:v>67.6</x:v>
      </x:c>
      <x:c r="W515" s="12">
        <x:f>NA()</x:f>
      </x:c>
    </x:row>
    <x:row r="516">
      <x:c r="A516">
        <x:v>216713</x:v>
      </x:c>
      <x:c r="B516" s="1">
        <x:v>44758.3914413542</x:v>
      </x:c>
      <x:c r="C516" s="6">
        <x:v>8.570941355</x:v>
      </x:c>
      <x:c r="D516" s="14" t="s">
        <x:v>92</x:v>
      </x:c>
      <x:c r="E516" s="15">
        <x:v>44733.6636310532</x:v>
      </x:c>
      <x:c r="F516" t="s">
        <x:v>97</x:v>
      </x:c>
      <x:c r="G516" s="6">
        <x:v>102.133987552765</x:v>
      </x:c>
      <x:c r="H516" t="s">
        <x:v>95</x:v>
      </x:c>
      <x:c r="I516" s="6">
        <x:v>26.4831043392851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20.606</x:v>
      </x:c>
      <x:c r="S516" s="8">
        <x:v>68819.1127155516</x:v>
      </x:c>
      <x:c r="T516" s="12">
        <x:v>271371.034748945</x:v>
      </x:c>
      <x:c r="U516" s="12">
        <x:v>28.7</x:v>
      </x:c>
      <x:c r="V516" s="12">
        <x:v>67.6</x:v>
      </x:c>
      <x:c r="W516" s="12">
        <x:f>NA()</x:f>
      </x:c>
    </x:row>
    <x:row r="517">
      <x:c r="A517">
        <x:v>216715</x:v>
      </x:c>
      <x:c r="B517" s="1">
        <x:v>44758.391453044</x:v>
      </x:c>
      <x:c r="C517" s="6">
        <x:v>8.587775665</x:v>
      </x:c>
      <x:c r="D517" s="14" t="s">
        <x:v>92</x:v>
      </x:c>
      <x:c r="E517" s="15">
        <x:v>44733.6636310532</x:v>
      </x:c>
      <x:c r="F517" t="s">
        <x:v>97</x:v>
      </x:c>
      <x:c r="G517" s="6">
        <x:v>102.097247130309</x:v>
      </x:c>
      <x:c r="H517" t="s">
        <x:v>95</x:v>
      </x:c>
      <x:c r="I517" s="6">
        <x:v>26.4831043392851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20.61</x:v>
      </x:c>
      <x:c r="S517" s="8">
        <x:v>68816.238279553</x:v>
      </x:c>
      <x:c r="T517" s="12">
        <x:v>271360.636219794</x:v>
      </x:c>
      <x:c r="U517" s="12">
        <x:v>28.7</x:v>
      </x:c>
      <x:c r="V517" s="12">
        <x:v>67.6</x:v>
      </x:c>
      <x:c r="W517" s="12">
        <x:f>NA()</x:f>
      </x:c>
    </x:row>
    <x:row r="518">
      <x:c r="A518">
        <x:v>216726</x:v>
      </x:c>
      <x:c r="B518" s="1">
        <x:v>44758.3914642361</x:v>
      </x:c>
      <x:c r="C518" s="6">
        <x:v>8.603896215</x:v>
      </x:c>
      <x:c r="D518" s="14" t="s">
        <x:v>92</x:v>
      </x:c>
      <x:c r="E518" s="15">
        <x:v>44733.6636310532</x:v>
      </x:c>
      <x:c r="F518" t="s">
        <x:v>97</x:v>
      </x:c>
      <x:c r="G518" s="6">
        <x:v>102.170744678801</x:v>
      </x:c>
      <x:c r="H518" t="s">
        <x:v>95</x:v>
      </x:c>
      <x:c r="I518" s="6">
        <x:v>26.4831043392851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20.602</x:v>
      </x:c>
      <x:c r="S518" s="8">
        <x:v>68816.1817680085</x:v>
      </x:c>
      <x:c r="T518" s="12">
        <x:v>271367.994139992</x:v>
      </x:c>
      <x:c r="U518" s="12">
        <x:v>28.7</x:v>
      </x:c>
      <x:c r="V518" s="12">
        <x:v>67.6</x:v>
      </x:c>
      <x:c r="W518" s="12">
        <x:f>NA()</x:f>
      </x:c>
    </x:row>
    <x:row r="519">
      <x:c r="A519">
        <x:v>216728</x:v>
      </x:c>
      <x:c r="B519" s="1">
        <x:v>44758.3914759259</x:v>
      </x:c>
      <x:c r="C519" s="6">
        <x:v>8.62069847</x:v>
      </x:c>
      <x:c r="D519" s="14" t="s">
        <x:v>92</x:v>
      </x:c>
      <x:c r="E519" s="15">
        <x:v>44733.6636310532</x:v>
      </x:c>
      <x:c r="F519" t="s">
        <x:v>97</x:v>
      </x:c>
      <x:c r="G519" s="6">
        <x:v>102.069702768992</x:v>
      </x:c>
      <x:c r="H519" t="s">
        <x:v>95</x:v>
      </x:c>
      <x:c r="I519" s="6">
        <x:v>26.4831043392851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20.613</x:v>
      </x:c>
      <x:c r="S519" s="8">
        <x:v>68812.2265502919</x:v>
      </x:c>
      <x:c r="T519" s="12">
        <x:v>271375.69472224</x:v>
      </x:c>
      <x:c r="U519" s="12">
        <x:v>28.7</x:v>
      </x:c>
      <x:c r="V519" s="12">
        <x:v>67.6</x:v>
      </x:c>
      <x:c r="W519" s="12">
        <x:f>NA()</x:f>
      </x:c>
    </x:row>
    <x:row r="520">
      <x:c r="A520">
        <x:v>216735</x:v>
      </x:c>
      <x:c r="B520" s="1">
        <x:v>44758.3914876157</x:v>
      </x:c>
      <x:c r="C520" s="6">
        <x:v>8.63754020666667</x:v>
      </x:c>
      <x:c r="D520" s="14" t="s">
        <x:v>92</x:v>
      </x:c>
      <x:c r="E520" s="15">
        <x:v>44733.6636310532</x:v>
      </x:c>
      <x:c r="F520" t="s">
        <x:v>97</x:v>
      </x:c>
      <x:c r="G520" s="6">
        <x:v>102.106430670526</x:v>
      </x:c>
      <x:c r="H520" t="s">
        <x:v>95</x:v>
      </x:c>
      <x:c r="I520" s="6">
        <x:v>26.4831043392851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20.609</x:v>
      </x:c>
      <x:c r="S520" s="8">
        <x:v>68813.367887043</x:v>
      </x:c>
      <x:c r="T520" s="12">
        <x:v>271364.388372949</x:v>
      </x:c>
      <x:c r="U520" s="12">
        <x:v>28.7</x:v>
      </x:c>
      <x:c r="V520" s="12">
        <x:v>67.6</x:v>
      </x:c>
      <x:c r="W520" s="12">
        <x:f>NA()</x:f>
      </x:c>
    </x:row>
    <x:row r="521">
      <x:c r="A521">
        <x:v>216741</x:v>
      </x:c>
      <x:c r="B521" s="1">
        <x:v>44758.3914992708</x:v>
      </x:c>
      <x:c r="C521" s="6">
        <x:v>8.65434706833333</x:v>
      </x:c>
      <x:c r="D521" s="14" t="s">
        <x:v>92</x:v>
      </x:c>
      <x:c r="E521" s="15">
        <x:v>44733.6636310532</x:v>
      </x:c>
      <x:c r="F521" t="s">
        <x:v>97</x:v>
      </x:c>
      <x:c r="G521" s="6">
        <x:v>102.189129508885</x:v>
      </x:c>
      <x:c r="H521" t="s">
        <x:v>95</x:v>
      </x:c>
      <x:c r="I521" s="6">
        <x:v>26.4831043392851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20.6</x:v>
      </x:c>
      <x:c r="S521" s="8">
        <x:v>68806.1053369435</x:v>
      </x:c>
      <x:c r="T521" s="12">
        <x:v>271369.377924613</x:v>
      </x:c>
      <x:c r="U521" s="12">
        <x:v>28.7</x:v>
      </x:c>
      <x:c r="V521" s="12">
        <x:v>67.6</x:v>
      </x:c>
      <x:c r="W521" s="12">
        <x:f>NA()</x:f>
      </x:c>
    </x:row>
    <x:row r="522">
      <x:c r="A522">
        <x:v>216745</x:v>
      </x:c>
      <x:c r="B522" s="1">
        <x:v>44758.3915109954</x:v>
      </x:c>
      <x:c r="C522" s="6">
        <x:v>8.67122390833333</x:v>
      </x:c>
      <x:c r="D522" s="14" t="s">
        <x:v>92</x:v>
      </x:c>
      <x:c r="E522" s="15">
        <x:v>44733.6636310532</x:v>
      </x:c>
      <x:c r="F522" t="s">
        <x:v>97</x:v>
      </x:c>
      <x:c r="G522" s="6">
        <x:v>102.136896658204</x:v>
      </x:c>
      <x:c r="H522" t="s">
        <x:v>95</x:v>
      </x:c>
      <x:c r="I522" s="6">
        <x:v>26.4892010381136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20.605</x:v>
      </x:c>
      <x:c r="S522" s="8">
        <x:v>68809.8854128746</x:v>
      </x:c>
      <x:c r="T522" s="12">
        <x:v>271364.497654985</x:v>
      </x:c>
      <x:c r="U522" s="12">
        <x:v>28.7</x:v>
      </x:c>
      <x:c r="V522" s="12">
        <x:v>67.6</x:v>
      </x:c>
      <x:c r="W522" s="12">
        <x:f>NA()</x:f>
      </x:c>
    </x:row>
    <x:row r="523">
      <x:c r="A523">
        <x:v>216753</x:v>
      </x:c>
      <x:c r="B523" s="1">
        <x:v>44758.3915221065</x:v>
      </x:c>
      <x:c r="C523" s="6">
        <x:v>8.68721771</x:v>
      </x:c>
      <x:c r="D523" s="14" t="s">
        <x:v>92</x:v>
      </x:c>
      <x:c r="E523" s="15">
        <x:v>44733.6636310532</x:v>
      </x:c>
      <x:c r="F523" t="s">
        <x:v>97</x:v>
      </x:c>
      <x:c r="G523" s="6">
        <x:v>102.14317526791</x:v>
      </x:c>
      <x:c r="H523" t="s">
        <x:v>95</x:v>
      </x:c>
      <x:c r="I523" s="6">
        <x:v>26.4831043392851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20.605</x:v>
      </x:c>
      <x:c r="S523" s="8">
        <x:v>68802.8596705226</x:v>
      </x:c>
      <x:c r="T523" s="12">
        <x:v>271355.356035083</x:v>
      </x:c>
      <x:c r="U523" s="12">
        <x:v>28.7</x:v>
      </x:c>
      <x:c r="V523" s="12">
        <x:v>67.6</x:v>
      </x:c>
      <x:c r="W523" s="12">
        <x:f>NA()</x:f>
      </x:c>
    </x:row>
    <x:row r="524">
      <x:c r="A524">
        <x:v>216761</x:v>
      </x:c>
      <x:c r="B524" s="1">
        <x:v>44758.391533831</x:v>
      </x:c>
      <x:c r="C524" s="6">
        <x:v>8.70407342</x:v>
      </x:c>
      <x:c r="D524" s="14" t="s">
        <x:v>92</x:v>
      </x:c>
      <x:c r="E524" s="15">
        <x:v>44733.6636310532</x:v>
      </x:c>
      <x:c r="F524" t="s">
        <x:v>97</x:v>
      </x:c>
      <x:c r="G524" s="6">
        <x:v>102.149454482546</x:v>
      </x:c>
      <x:c r="H524" t="s">
        <x:v>95</x:v>
      </x:c>
      <x:c r="I524" s="6">
        <x:v>26.4770076515274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20.605</x:v>
      </x:c>
      <x:c r="S524" s="8">
        <x:v>68803.316276322</x:v>
      </x:c>
      <x:c r="T524" s="12">
        <x:v>271358.664551002</x:v>
      </x:c>
      <x:c r="U524" s="12">
        <x:v>28.7</x:v>
      </x:c>
      <x:c r="V524" s="12">
        <x:v>67.6</x:v>
      </x:c>
      <x:c r="W524" s="12">
        <x:f>NA()</x:f>
      </x:c>
    </x:row>
    <x:row r="525">
      <x:c r="A525">
        <x:v>216764</x:v>
      </x:c>
      <x:c r="B525" s="1">
        <x:v>44758.3915454861</x:v>
      </x:c>
      <x:c r="C525" s="6">
        <x:v>8.72087911666667</x:v>
      </x:c>
      <x:c r="D525" s="14" t="s">
        <x:v>92</x:v>
      </x:c>
      <x:c r="E525" s="15">
        <x:v>44733.6636310532</x:v>
      </x:c>
      <x:c r="F525" t="s">
        <x:v>97</x:v>
      </x:c>
      <x:c r="G525" s="6">
        <x:v>102.179936571453</x:v>
      </x:c>
      <x:c r="H525" t="s">
        <x:v>95</x:v>
      </x:c>
      <x:c r="I525" s="6">
        <x:v>26.4831043392851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20.601</x:v>
      </x:c>
      <x:c r="S525" s="8">
        <x:v>68800.398127773</x:v>
      </x:c>
      <x:c r="T525" s="12">
        <x:v>271360.275062442</x:v>
      </x:c>
      <x:c r="U525" s="12">
        <x:v>28.7</x:v>
      </x:c>
      <x:c r="V525" s="12">
        <x:v>67.6</x:v>
      </x:c>
      <x:c r="W525" s="12">
        <x:f>NA()</x:f>
      </x:c>
    </x:row>
    <x:row r="526">
      <x:c r="A526">
        <x:v>216774</x:v>
      </x:c>
      <x:c r="B526" s="1">
        <x:v>44758.3915572569</x:v>
      </x:c>
      <x:c r="C526" s="6">
        <x:v>8.73782220333333</x:v>
      </x:c>
      <x:c r="D526" s="14" t="s">
        <x:v>92</x:v>
      </x:c>
      <x:c r="E526" s="15">
        <x:v>44733.6636310532</x:v>
      </x:c>
      <x:c r="F526" t="s">
        <x:v>97</x:v>
      </x:c>
      <x:c r="G526" s="6">
        <x:v>102.170744678801</x:v>
      </x:c>
      <x:c r="H526" t="s">
        <x:v>95</x:v>
      </x:c>
      <x:c r="I526" s="6">
        <x:v>26.4831043392851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20.602</x:v>
      </x:c>
      <x:c r="S526" s="8">
        <x:v>68798.9226241401</x:v>
      </x:c>
      <x:c r="T526" s="12">
        <x:v>271357.171528043</x:v>
      </x:c>
      <x:c r="U526" s="12">
        <x:v>28.7</x:v>
      </x:c>
      <x:c r="V526" s="12">
        <x:v>67.6</x:v>
      </x:c>
      <x:c r="W526" s="12">
        <x:f>NA()</x:f>
      </x:c>
    </x:row>
    <x:row r="527">
      <x:c r="A527">
        <x:v>216776</x:v>
      </x:c>
      <x:c r="B527" s="1">
        <x:v>44758.3915683681</x:v>
      </x:c>
      <x:c r="C527" s="6">
        <x:v>8.75383747666667</x:v>
      </x:c>
      <x:c r="D527" s="14" t="s">
        <x:v>92</x:v>
      </x:c>
      <x:c r="E527" s="15">
        <x:v>44733.6636310532</x:v>
      </x:c>
      <x:c r="F527" t="s">
        <x:v>97</x:v>
      </x:c>
      <x:c r="G527" s="6">
        <x:v>102.161553830768</x:v>
      </x:c>
      <x:c r="H527" t="s">
        <x:v>95</x:v>
      </x:c>
      <x:c r="I527" s="6">
        <x:v>26.4831043392851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20.603</x:v>
      </x:c>
      <x:c r="S527" s="8">
        <x:v>68798.9652470759</x:v>
      </x:c>
      <x:c r="T527" s="12">
        <x:v>271354.246304932</x:v>
      </x:c>
      <x:c r="U527" s="12">
        <x:v>28.7</x:v>
      </x:c>
      <x:c r="V527" s="12">
        <x:v>67.6</x:v>
      </x:c>
      <x:c r="W527" s="12">
        <x:f>NA()</x:f>
      </x:c>
    </x:row>
    <x:row r="528">
      <x:c r="A528">
        <x:v>216781</x:v>
      </x:c>
      <x:c r="B528" s="1">
        <x:v>44758.3915800579</x:v>
      </x:c>
      <x:c r="C528" s="6">
        <x:v>8.77066479</x:v>
      </x:c>
      <x:c r="D528" s="14" t="s">
        <x:v>92</x:v>
      </x:c>
      <x:c r="E528" s="15">
        <x:v>44733.6636310532</x:v>
      </x:c>
      <x:c r="F528" t="s">
        <x:v>97</x:v>
      </x:c>
      <x:c r="G528" s="6">
        <x:v>102.170744678801</x:v>
      </x:c>
      <x:c r="H528" t="s">
        <x:v>95</x:v>
      </x:c>
      <x:c r="I528" s="6">
        <x:v>26.4831043392851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20.602</x:v>
      </x:c>
      <x:c r="S528" s="8">
        <x:v>68795.8246952846</x:v>
      </x:c>
      <x:c r="T528" s="12">
        <x:v>271359.182964303</x:v>
      </x:c>
      <x:c r="U528" s="12">
        <x:v>28.7</x:v>
      </x:c>
      <x:c r="V528" s="12">
        <x:v>67.6</x:v>
      </x:c>
      <x:c r="W528" s="12">
        <x:f>NA()</x:f>
      </x:c>
    </x:row>
    <x:row r="529">
      <x:c r="A529">
        <x:v>216791</x:v>
      </x:c>
      <x:c r="B529" s="1">
        <x:v>44758.3915917477</x:v>
      </x:c>
      <x:c r="C529" s="6">
        <x:v>8.78750100666667</x:v>
      </x:c>
      <x:c r="D529" s="14" t="s">
        <x:v>92</x:v>
      </x:c>
      <x:c r="E529" s="15">
        <x:v>44733.6636310532</x:v>
      </x:c>
      <x:c r="F529" t="s">
        <x:v>97</x:v>
      </x:c>
      <x:c r="G529" s="6">
        <x:v>102.131078994355</x:v>
      </x:c>
      <x:c r="H529" t="s">
        <x:v>95</x:v>
      </x:c>
      <x:c r="I529" s="6">
        <x:v>26.4770076515274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20.607</x:v>
      </x:c>
      <x:c r="S529" s="8">
        <x:v>68791.816081718</x:v>
      </x:c>
      <x:c r="T529" s="12">
        <x:v>271350.443899712</x:v>
      </x:c>
      <x:c r="U529" s="12">
        <x:v>28.7</x:v>
      </x:c>
      <x:c r="V529" s="12">
        <x:v>67.6</x:v>
      </x:c>
      <x:c r="W529" s="12">
        <x:f>NA()</x:f>
      </x:c>
    </x:row>
    <x:row r="530">
      <x:c r="A530">
        <x:v>216795</x:v>
      </x:c>
      <x:c r="B530" s="1">
        <x:v>44758.3916034375</x:v>
      </x:c>
      <x:c r="C530" s="6">
        <x:v>8.80434941166667</x:v>
      </x:c>
      <x:c r="D530" s="14" t="s">
        <x:v>92</x:v>
      </x:c>
      <x:c r="E530" s="15">
        <x:v>44733.6636310532</x:v>
      </x:c>
      <x:c r="F530" t="s">
        <x:v>97</x:v>
      </x:c>
      <x:c r="G530" s="6">
        <x:v>102.170744678801</x:v>
      </x:c>
      <x:c r="H530" t="s">
        <x:v>95</x:v>
      </x:c>
      <x:c r="I530" s="6">
        <x:v>26.4831043392851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20.602</x:v>
      </x:c>
      <x:c r="S530" s="8">
        <x:v>68797.5230681979</x:v>
      </x:c>
      <x:c r="T530" s="12">
        <x:v>271350.321095047</x:v>
      </x:c>
      <x:c r="U530" s="12">
        <x:v>28.7</x:v>
      </x:c>
      <x:c r="V530" s="12">
        <x:v>67.6</x:v>
      </x:c>
      <x:c r="W530" s="12">
        <x:f>NA()</x:f>
      </x:c>
    </x:row>
    <x:row r="531">
      <x:c r="A531">
        <x:v>216801</x:v>
      </x:c>
      <x:c r="B531" s="1">
        <x:v>44758.3916151273</x:v>
      </x:c>
      <x:c r="C531" s="6">
        <x:v>8.82116891</x:v>
      </x:c>
      <x:c r="D531" s="14" t="s">
        <x:v>92</x:v>
      </x:c>
      <x:c r="E531" s="15">
        <x:v>44733.6636310532</x:v>
      </x:c>
      <x:c r="F531" t="s">
        <x:v>97</x:v>
      </x:c>
      <x:c r="G531" s="6">
        <x:v>102.140266216433</x:v>
      </x:c>
      <x:c r="H531" t="s">
        <x:v>95</x:v>
      </x:c>
      <x:c r="I531" s="6">
        <x:v>26.4770076515274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20.606</x:v>
      </x:c>
      <x:c r="S531" s="8">
        <x:v>68787.6357428176</x:v>
      </x:c>
      <x:c r="T531" s="12">
        <x:v>271348.159007458</x:v>
      </x:c>
      <x:c r="U531" s="12">
        <x:v>28.7</x:v>
      </x:c>
      <x:c r="V531" s="12">
        <x:v>67.6</x:v>
      </x:c>
      <x:c r="W531" s="12">
        <x:f>NA()</x:f>
      </x:c>
    </x:row>
    <x:row r="532">
      <x:c r="A532">
        <x:v>216809</x:v>
      </x:c>
      <x:c r="B532" s="1">
        <x:v>44758.3916262384</x:v>
      </x:c>
      <x:c r="C532" s="6">
        <x:v>8.83716689</x:v>
      </x:c>
      <x:c r="D532" s="14" t="s">
        <x:v>92</x:v>
      </x:c>
      <x:c r="E532" s="15">
        <x:v>44733.6636310532</x:v>
      </x:c>
      <x:c r="F532" t="s">
        <x:v>97</x:v>
      </x:c>
      <x:c r="G532" s="6">
        <x:v>102.14317526791</x:v>
      </x:c>
      <x:c r="H532" t="s">
        <x:v>95</x:v>
      </x:c>
      <x:c r="I532" s="6">
        <x:v>26.4831043392851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20.605</x:v>
      </x:c>
      <x:c r="S532" s="8">
        <x:v>68779.3687712907</x:v>
      </x:c>
      <x:c r="T532" s="12">
        <x:v>271349.416496812</x:v>
      </x:c>
      <x:c r="U532" s="12">
        <x:v>28.7</x:v>
      </x:c>
      <x:c r="V532" s="12">
        <x:v>67.6</x:v>
      </x:c>
      <x:c r="W532" s="12">
        <x:f>NA()</x:f>
      </x:c>
    </x:row>
    <x:row r="533">
      <x:c r="A533">
        <x:v>216814</x:v>
      </x:c>
      <x:c r="B533" s="1">
        <x:v>44758.3916379282</x:v>
      </x:c>
      <x:c r="C533" s="6">
        <x:v>8.85402020666667</x:v>
      </x:c>
      <x:c r="D533" s="14" t="s">
        <x:v>92</x:v>
      </x:c>
      <x:c r="E533" s="15">
        <x:v>44733.6636310532</x:v>
      </x:c>
      <x:c r="F533" t="s">
        <x:v>97</x:v>
      </x:c>
      <x:c r="G533" s="6">
        <x:v>102.106430670526</x:v>
      </x:c>
      <x:c r="H533" t="s">
        <x:v>95</x:v>
      </x:c>
      <x:c r="I533" s="6">
        <x:v>26.4831043392851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20.609</x:v>
      </x:c>
      <x:c r="S533" s="8">
        <x:v>68780.0303510872</x:v>
      </x:c>
      <x:c r="T533" s="12">
        <x:v>271349.079160455</x:v>
      </x:c>
      <x:c r="U533" s="12">
        <x:v>28.7</x:v>
      </x:c>
      <x:c r="V533" s="12">
        <x:v>67.6</x:v>
      </x:c>
      <x:c r="W533" s="12">
        <x:f>NA()</x:f>
      </x:c>
    </x:row>
    <x:row r="534">
      <x:c r="A534">
        <x:v>216819</x:v>
      </x:c>
      <x:c r="B534" s="1">
        <x:v>44758.3916496181</x:v>
      </x:c>
      <x:c r="C534" s="6">
        <x:v>8.870832515</x:v>
      </x:c>
      <x:c r="D534" s="14" t="s">
        <x:v>92</x:v>
      </x:c>
      <x:c r="E534" s="15">
        <x:v>44733.6636310532</x:v>
      </x:c>
      <x:c r="F534" t="s">
        <x:v>97</x:v>
      </x:c>
      <x:c r="G534" s="6">
        <x:v>102.17702554671</x:v>
      </x:c>
      <x:c r="H534" t="s">
        <x:v>95</x:v>
      </x:c>
      <x:c r="I534" s="6">
        <x:v>26.4770076515274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20.602</x:v>
      </x:c>
      <x:c r="S534" s="8">
        <x:v>68777.2222499449</x:v>
      </x:c>
      <x:c r="T534" s="12">
        <x:v>271341.993919485</x:v>
      </x:c>
      <x:c r="U534" s="12">
        <x:v>28.7</x:v>
      </x:c>
      <x:c r="V534" s="12">
        <x:v>67.6</x:v>
      </x:c>
      <x:c r="W534" s="12">
        <x:f>NA()</x:f>
      </x:c>
    </x:row>
    <x:row r="535">
      <x:c r="A535">
        <x:v>216824</x:v>
      </x:c>
      <x:c r="B535" s="1">
        <x:v>44758.3916614236</x:v>
      </x:c>
      <x:c r="C535" s="6">
        <x:v>8.88779108333333</x:v>
      </x:c>
      <x:c r="D535" s="14" t="s">
        <x:v>92</x:v>
      </x:c>
      <x:c r="E535" s="15">
        <x:v>44733.6636310532</x:v>
      </x:c>
      <x:c r="F535" t="s">
        <x:v>97</x:v>
      </x:c>
      <x:c r="G535" s="6">
        <x:v>102.189129508885</x:v>
      </x:c>
      <x:c r="H535" t="s">
        <x:v>95</x:v>
      </x:c>
      <x:c r="I535" s="6">
        <x:v>26.4831043392851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20.6</x:v>
      </x:c>
      <x:c r="S535" s="8">
        <x:v>68773.8137093429</x:v>
      </x:c>
      <x:c r="T535" s="12">
        <x:v>271348.965884228</x:v>
      </x:c>
      <x:c r="U535" s="12">
        <x:v>28.7</x:v>
      </x:c>
      <x:c r="V535" s="12">
        <x:v>67.6</x:v>
      </x:c>
      <x:c r="W535" s="12">
        <x:f>NA()</x:f>
      </x:c>
    </x:row>
    <x:row r="536">
      <x:c r="A536">
        <x:v>216832</x:v>
      </x:c>
      <x:c r="B536" s="1">
        <x:v>44758.3916724884</x:v>
      </x:c>
      <x:c r="C536" s="6">
        <x:v>8.90375546333333</x:v>
      </x:c>
      <x:c r="D536" s="14" t="s">
        <x:v>92</x:v>
      </x:c>
      <x:c r="E536" s="15">
        <x:v>44733.6636310532</x:v>
      </x:c>
      <x:c r="F536" t="s">
        <x:v>97</x:v>
      </x:c>
      <x:c r="G536" s="6">
        <x:v>102.179936571453</x:v>
      </x:c>
      <x:c r="H536" t="s">
        <x:v>95</x:v>
      </x:c>
      <x:c r="I536" s="6">
        <x:v>26.4831043392851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20.601</x:v>
      </x:c>
      <x:c r="S536" s="8">
        <x:v>68777.0509854712</x:v>
      </x:c>
      <x:c r="T536" s="12">
        <x:v>271340.754203693</x:v>
      </x:c>
      <x:c r="U536" s="12">
        <x:v>28.7</x:v>
      </x:c>
      <x:c r="V536" s="12">
        <x:v>67.6</x:v>
      </x:c>
      <x:c r="W536" s="12">
        <x:f>NA()</x:f>
      </x:c>
    </x:row>
    <x:row r="537">
      <x:c r="A537">
        <x:v>216838</x:v>
      </x:c>
      <x:c r="B537" s="1">
        <x:v>44758.3916841782</x:v>
      </x:c>
      <x:c r="C537" s="6">
        <x:v>8.92057767</x:v>
      </x:c>
      <x:c r="D537" s="14" t="s">
        <x:v>92</x:v>
      </x:c>
      <x:c r="E537" s="15">
        <x:v>44733.6636310532</x:v>
      </x:c>
      <x:c r="F537" t="s">
        <x:v>97</x:v>
      </x:c>
      <x:c r="G537" s="6">
        <x:v>102.207518518731</x:v>
      </x:c>
      <x:c r="H537" t="s">
        <x:v>95</x:v>
      </x:c>
      <x:c r="I537" s="6">
        <x:v>26.4831043392851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20.598</x:v>
      </x:c>
      <x:c r="S537" s="8">
        <x:v>68778.6886671495</x:v>
      </x:c>
      <x:c r="T537" s="12">
        <x:v>271343.421497559</x:v>
      </x:c>
      <x:c r="U537" s="12">
        <x:v>28.7</x:v>
      </x:c>
      <x:c r="V537" s="12">
        <x:v>67.6</x:v>
      </x:c>
      <x:c r="W537" s="12">
        <x:f>NA()</x:f>
      </x:c>
    </x:row>
    <x:row r="538">
      <x:c r="A538">
        <x:v>216845</x:v>
      </x:c>
      <x:c r="B538" s="1">
        <x:v>44758.3916958681</x:v>
      </x:c>
      <x:c r="C538" s="6">
        <x:v>8.93741243333333</x:v>
      </x:c>
      <x:c r="D538" s="14" t="s">
        <x:v>92</x:v>
      </x:c>
      <x:c r="E538" s="15">
        <x:v>44733.6636310532</x:v>
      </x:c>
      <x:c r="F538" t="s">
        <x:v>97</x:v>
      </x:c>
      <x:c r="G538" s="6">
        <x:v>102.198323491257</x:v>
      </x:c>
      <x:c r="H538" t="s">
        <x:v>95</x:v>
      </x:c>
      <x:c r="I538" s="6">
        <x:v>26.4831043392851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20.599</x:v>
      </x:c>
      <x:c r="S538" s="8">
        <x:v>68769.9102801326</x:v>
      </x:c>
      <x:c r="T538" s="12">
        <x:v>271331.283603416</x:v>
      </x:c>
      <x:c r="U538" s="12">
        <x:v>28.7</x:v>
      </x:c>
      <x:c r="V538" s="12">
        <x:v>67.6</x:v>
      </x:c>
      <x:c r="W538" s="12">
        <x:f>NA()</x:f>
      </x:c>
    </x:row>
    <x:row r="539">
      <x:c r="A539">
        <x:v>216850</x:v>
      </x:c>
      <x:c r="B539" s="1">
        <x:v>44758.3917076042</x:v>
      </x:c>
      <x:c r="C539" s="6">
        <x:v>8.95429361333333</x:v>
      </x:c>
      <x:c r="D539" s="14" t="s">
        <x:v>92</x:v>
      </x:c>
      <x:c r="E539" s="15">
        <x:v>44733.6636310532</x:v>
      </x:c>
      <x:c r="F539" t="s">
        <x:v>97</x:v>
      </x:c>
      <x:c r="G539" s="6">
        <x:v>102.204606012993</x:v>
      </x:c>
      <x:c r="H539" t="s">
        <x:v>95</x:v>
      </x:c>
      <x:c r="I539" s="6">
        <x:v>26.4770076515274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20.599</x:v>
      </x:c>
      <x:c r="S539" s="8">
        <x:v>68773.3312013234</x:v>
      </x:c>
      <x:c r="T539" s="12">
        <x:v>271341.522863959</x:v>
      </x:c>
      <x:c r="U539" s="12">
        <x:v>28.7</x:v>
      </x:c>
      <x:c r="V539" s="12">
        <x:v>67.6</x:v>
      </x:c>
      <x:c r="W539" s="12">
        <x:f>NA()</x:f>
      </x:c>
    </x:row>
    <x:row r="540">
      <x:c r="A540">
        <x:v>216856</x:v>
      </x:c>
      <x:c r="B540" s="1">
        <x:v>44758.391719294</x:v>
      </x:c>
      <x:c r="C540" s="6">
        <x:v>8.97116432</x:v>
      </x:c>
      <x:c r="D540" s="14" t="s">
        <x:v>92</x:v>
      </x:c>
      <x:c r="E540" s="15">
        <x:v>44733.6636310532</x:v>
      </x:c>
      <x:c r="F540" t="s">
        <x:v>97</x:v>
      </x:c>
      <x:c r="G540" s="6">
        <x:v>102.204606012993</x:v>
      </x:c>
      <x:c r="H540" t="s">
        <x:v>95</x:v>
      </x:c>
      <x:c r="I540" s="6">
        <x:v>26.4770076515274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20.599</x:v>
      </x:c>
      <x:c r="S540" s="8">
        <x:v>68767.6154824936</x:v>
      </x:c>
      <x:c r="T540" s="12">
        <x:v>271336.390150379</x:v>
      </x:c>
      <x:c r="U540" s="12">
        <x:v>28.7</x:v>
      </x:c>
      <x:c r="V540" s="12">
        <x:v>67.6</x:v>
      </x:c>
      <x:c r="W540" s="12">
        <x:f>NA()</x:f>
      </x:c>
    </x:row>
    <x:row r="541">
      <x:c r="A541">
        <x:v>216863</x:v>
      </x:c>
      <x:c r="B541" s="1">
        <x:v>44758.3917304051</x:v>
      </x:c>
      <x:c r="C541" s="6">
        <x:v>8.98714677666667</x:v>
      </x:c>
      <x:c r="D541" s="14" t="s">
        <x:v>92</x:v>
      </x:c>
      <x:c r="E541" s="15">
        <x:v>44733.6636310532</x:v>
      </x:c>
      <x:c r="F541" t="s">
        <x:v>97</x:v>
      </x:c>
      <x:c r="G541" s="6">
        <x:v>102.149454482546</x:v>
      </x:c>
      <x:c r="H541" t="s">
        <x:v>95</x:v>
      </x:c>
      <x:c r="I541" s="6">
        <x:v>26.4770076515274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20.605</x:v>
      </x:c>
      <x:c r="S541" s="8">
        <x:v>68767.0749677928</x:v>
      </x:c>
      <x:c r="T541" s="12">
        <x:v>271331.938918666</x:v>
      </x:c>
      <x:c r="U541" s="12">
        <x:v>28.7</x:v>
      </x:c>
      <x:c r="V541" s="12">
        <x:v>67.6</x:v>
      </x:c>
      <x:c r="W541" s="12">
        <x:f>NA()</x:f>
      </x:c>
    </x:row>
    <x:row r="542">
      <x:c r="A542">
        <x:v>216869</x:v>
      </x:c>
      <x:c r="B542" s="1">
        <x:v>44758.3917420949</x:v>
      </x:c>
      <x:c r="C542" s="6">
        <x:v>9.00398736666667</x:v>
      </x:c>
      <x:c r="D542" s="14" t="s">
        <x:v>92</x:v>
      </x:c>
      <x:c r="E542" s="15">
        <x:v>44733.6636310532</x:v>
      </x:c>
      <x:c r="F542" t="s">
        <x:v>97</x:v>
      </x:c>
      <x:c r="G542" s="6">
        <x:v>102.216714591468</x:v>
      </x:c>
      <x:c r="H542" t="s">
        <x:v>95</x:v>
      </x:c>
      <x:c r="I542" s="6">
        <x:v>26.4831043392851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20.597</x:v>
      </x:c>
      <x:c r="S542" s="8">
        <x:v>68764.9026483985</x:v>
      </x:c>
      <x:c r="T542" s="12">
        <x:v>271329.492393003</x:v>
      </x:c>
      <x:c r="U542" s="12">
        <x:v>28.7</x:v>
      </x:c>
      <x:c r="V542" s="12">
        <x:v>67.6</x:v>
      </x:c>
      <x:c r="W542" s="12">
        <x:f>NA()</x:f>
      </x:c>
    </x:row>
    <x:row r="543">
      <x:c r="A543">
        <x:v>216873</x:v>
      </x:c>
      <x:c r="B543" s="1">
        <x:v>44758.3917537847</x:v>
      </x:c>
      <x:c r="C543" s="6">
        <x:v>9.02078849</x:v>
      </x:c>
      <x:c r="D543" s="14" t="s">
        <x:v>92</x:v>
      </x:c>
      <x:c r="E543" s="15">
        <x:v>44733.6636310532</x:v>
      </x:c>
      <x:c r="F543" t="s">
        <x:v>97</x:v>
      </x:c>
      <x:c r="G543" s="6">
        <x:v>102.204606012993</x:v>
      </x:c>
      <x:c r="H543" t="s">
        <x:v>95</x:v>
      </x:c>
      <x:c r="I543" s="6">
        <x:v>26.4770076515274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20.599</x:v>
      </x:c>
      <x:c r="S543" s="8">
        <x:v>68754.3487505593</x:v>
      </x:c>
      <x:c r="T543" s="12">
        <x:v>271340.838289159</x:v>
      </x:c>
      <x:c r="U543" s="12">
        <x:v>28.7</x:v>
      </x:c>
      <x:c r="V543" s="12">
        <x:v>67.6</x:v>
      </x:c>
      <x:c r="W543" s="12">
        <x:f>NA()</x:f>
      </x:c>
    </x:row>
    <x:row r="544">
      <x:c r="A544">
        <x:v>216878</x:v>
      </x:c>
      <x:c r="B544" s="1">
        <x:v>44758.3917654745</x:v>
      </x:c>
      <x:c r="C544" s="6">
        <x:v>9.03768083833333</x:v>
      </x:c>
      <x:c r="D544" s="14" t="s">
        <x:v>92</x:v>
      </x:c>
      <x:c r="E544" s="15">
        <x:v>44733.6636310532</x:v>
      </x:c>
      <x:c r="F544" t="s">
        <x:v>97</x:v>
      </x:c>
      <x:c r="G544" s="6">
        <x:v>102.220085270399</x:v>
      </x:c>
      <x:c r="H544" t="s">
        <x:v>95</x:v>
      </x:c>
      <x:c r="I544" s="6">
        <x:v>26.4709109748414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20.598</x:v>
      </x:c>
      <x:c r="S544" s="8">
        <x:v>68762.7484103065</x:v>
      </x:c>
      <x:c r="T544" s="12">
        <x:v>271333.691885119</x:v>
      </x:c>
      <x:c r="U544" s="12">
        <x:v>28.7</x:v>
      </x:c>
      <x:c r="V544" s="12">
        <x:v>67.6</x:v>
      </x:c>
      <x:c r="W544" s="12">
        <x:f>NA()</x:f>
      </x:c>
    </x:row>
    <x:row r="545">
      <x:c r="A545">
        <x:v>216884</x:v>
      </x:c>
      <x:c r="B545" s="1">
        <x:v>44758.3917771991</x:v>
      </x:c>
      <x:c r="C545" s="6">
        <x:v>9.05452891833333</x:v>
      </x:c>
      <x:c r="D545" s="14" t="s">
        <x:v>92</x:v>
      </x:c>
      <x:c r="E545" s="15">
        <x:v>44733.6636310532</x:v>
      </x:c>
      <x:c r="F545" t="s">
        <x:v>97</x:v>
      </x:c>
      <x:c r="G545" s="6">
        <x:v>102.149454482546</x:v>
      </x:c>
      <x:c r="H545" t="s">
        <x:v>95</x:v>
      </x:c>
      <x:c r="I545" s="6">
        <x:v>26.4770076515274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20.605</x:v>
      </x:c>
      <x:c r="S545" s="8">
        <x:v>68762.7752167378</x:v>
      </x:c>
      <x:c r="T545" s="12">
        <x:v>271339.779787111</x:v>
      </x:c>
      <x:c r="U545" s="12">
        <x:v>28.7</x:v>
      </x:c>
      <x:c r="V545" s="12">
        <x:v>67.6</x:v>
      </x:c>
      <x:c r="W545" s="12">
        <x:f>NA()</x:f>
      </x:c>
    </x:row>
    <x:row r="546">
      <x:c r="A546">
        <x:v>216891</x:v>
      </x:c>
      <x:c r="B546" s="1">
        <x:v>44758.3917882755</x:v>
      </x:c>
      <x:c r="C546" s="6">
        <x:v>9.07050024</x:v>
      </x:c>
      <x:c r="D546" s="14" t="s">
        <x:v>92</x:v>
      </x:c>
      <x:c r="E546" s="15">
        <x:v>44733.6636310532</x:v>
      </x:c>
      <x:c r="F546" t="s">
        <x:v>97</x:v>
      </x:c>
      <x:c r="G546" s="6">
        <x:v>102.192041574772</x:v>
      </x:c>
      <x:c r="H546" t="s">
        <x:v>95</x:v>
      </x:c>
      <x:c r="I546" s="6">
        <x:v>26.4892010381136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20.599</x:v>
      </x:c>
      <x:c r="S546" s="8">
        <x:v>68765.5294990927</x:v>
      </x:c>
      <x:c r="T546" s="12">
        <x:v>271325.455318898</x:v>
      </x:c>
      <x:c r="U546" s="12">
        <x:v>28.7</x:v>
      </x:c>
      <x:c r="V546" s="12">
        <x:v>67.6</x:v>
      </x:c>
      <x:c r="W546" s="12">
        <x:f>NA()</x:f>
      </x:c>
    </x:row>
    <x:row r="547">
      <x:c r="A547">
        <x:v>216899</x:v>
      </x:c>
      <x:c r="B547" s="1">
        <x:v>44758.3917999653</x:v>
      </x:c>
      <x:c r="C547" s="6">
        <x:v>9.08733569</x:v>
      </x:c>
      <x:c r="D547" s="14" t="s">
        <x:v>92</x:v>
      </x:c>
      <x:c r="E547" s="15">
        <x:v>44733.6636310532</x:v>
      </x:c>
      <x:c r="F547" t="s">
        <x:v>97</x:v>
      </x:c>
      <x:c r="G547" s="6">
        <x:v>102.204606012993</x:v>
      </x:c>
      <x:c r="H547" t="s">
        <x:v>95</x:v>
      </x:c>
      <x:c r="I547" s="6">
        <x:v>26.4770076515274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20.599</x:v>
      </x:c>
      <x:c r="S547" s="8">
        <x:v>68750.8550557832</x:v>
      </x:c>
      <x:c r="T547" s="12">
        <x:v>271334.61004507</x:v>
      </x:c>
      <x:c r="U547" s="12">
        <x:v>28.7</x:v>
      </x:c>
      <x:c r="V547" s="12">
        <x:v>67.6</x:v>
      </x:c>
      <x:c r="W547" s="12">
        <x:f>NA()</x:f>
      </x:c>
    </x:row>
    <x:row r="548">
      <x:c r="A548">
        <x:v>216901</x:v>
      </x:c>
      <x:c r="B548" s="1">
        <x:v>44758.3918116088</x:v>
      </x:c>
      <x:c r="C548" s="6">
        <x:v>9.10411548833333</x:v>
      </x:c>
      <x:c r="D548" s="14" t="s">
        <x:v>92</x:v>
      </x:c>
      <x:c r="E548" s="15">
        <x:v>44733.6636310532</x:v>
      </x:c>
      <x:c r="F548" t="s">
        <x:v>97</x:v>
      </x:c>
      <x:c r="G548" s="6">
        <x:v>102.179936571453</x:v>
      </x:c>
      <x:c r="H548" t="s">
        <x:v>95</x:v>
      </x:c>
      <x:c r="I548" s="6">
        <x:v>26.4831043392851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20.601</x:v>
      </x:c>
      <x:c r="S548" s="8">
        <x:v>68746.5852372747</x:v>
      </x:c>
      <x:c r="T548" s="12">
        <x:v>271313.733106234</x:v>
      </x:c>
      <x:c r="U548" s="12">
        <x:v>28.7</x:v>
      </x:c>
      <x:c r="V548" s="12">
        <x:v>67.6</x:v>
      </x:c>
      <x:c r="W548" s="12">
        <x:f>NA()</x:f>
      </x:c>
    </x:row>
    <x:row r="549">
      <x:c r="A549">
        <x:v>216911</x:v>
      </x:c>
      <x:c r="B549" s="1">
        <x:v>44758.3918233449</x:v>
      </x:c>
      <x:c r="C549" s="6">
        <x:v>9.12095746833333</x:v>
      </x:c>
      <x:c r="D549" s="14" t="s">
        <x:v>92</x:v>
      </x:c>
      <x:c r="E549" s="15">
        <x:v>44733.6636310532</x:v>
      </x:c>
      <x:c r="F549" t="s">
        <x:v>97</x:v>
      </x:c>
      <x:c r="G549" s="6">
        <x:v>102.14317526791</x:v>
      </x:c>
      <x:c r="H549" t="s">
        <x:v>95</x:v>
      </x:c>
      <x:c r="I549" s="6">
        <x:v>26.4831043392851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20.605</x:v>
      </x:c>
      <x:c r="S549" s="8">
        <x:v>68747.8921039515</x:v>
      </x:c>
      <x:c r="T549" s="12">
        <x:v>271318.225375764</x:v>
      </x:c>
      <x:c r="U549" s="12">
        <x:v>28.7</x:v>
      </x:c>
      <x:c r="V549" s="12">
        <x:v>67.6</x:v>
      </x:c>
      <x:c r="W549" s="12">
        <x:f>NA()</x:f>
      </x:c>
    </x:row>
    <x:row r="550">
      <x:c r="A550">
        <x:v>216915</x:v>
      </x:c>
      <x:c r="B550" s="1">
        <x:v>44758.3918350347</x:v>
      </x:c>
      <x:c r="C550" s="6">
        <x:v>9.13780088666667</x:v>
      </x:c>
      <x:c r="D550" s="14" t="s">
        <x:v>92</x:v>
      </x:c>
      <x:c r="E550" s="15">
        <x:v>44733.6636310532</x:v>
      </x:c>
      <x:c r="F550" t="s">
        <x:v>97</x:v>
      </x:c>
      <x:c r="G550" s="6">
        <x:v>102.164464415983</x:v>
      </x:c>
      <x:c r="H550" t="s">
        <x:v>95</x:v>
      </x:c>
      <x:c r="I550" s="6">
        <x:v>26.4892010381136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20.602</x:v>
      </x:c>
      <x:c r="S550" s="8">
        <x:v>68750.621318003</x:v>
      </x:c>
      <x:c r="T550" s="12">
        <x:v>271310.60983738</x:v>
      </x:c>
      <x:c r="U550" s="12">
        <x:v>28.7</x:v>
      </x:c>
      <x:c r="V550" s="12">
        <x:v>67.6</x:v>
      </x:c>
      <x:c r="W550" s="12">
        <x:f>NA()</x:f>
      </x:c>
    </x:row>
    <x:row r="551">
      <x:c r="A551">
        <x:v>216921</x:v>
      </x:c>
      <x:c r="B551" s="1">
        <x:v>44758.3918461458</x:v>
      </x:c>
      <x:c r="C551" s="6">
        <x:v>9.15380954166667</x:v>
      </x:c>
      <x:c r="D551" s="14" t="s">
        <x:v>92</x:v>
      </x:c>
      <x:c r="E551" s="15">
        <x:v>44733.6636310532</x:v>
      </x:c>
      <x:c r="F551" t="s">
        <x:v>97</x:v>
      </x:c>
      <x:c r="G551" s="6">
        <x:v>102.170744678801</x:v>
      </x:c>
      <x:c r="H551" t="s">
        <x:v>95</x:v>
      </x:c>
      <x:c r="I551" s="6">
        <x:v>26.4831043392851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20.602</x:v>
      </x:c>
      <x:c r="S551" s="8">
        <x:v>68760.0011668931</x:v>
      </x:c>
      <x:c r="T551" s="12">
        <x:v>271320.657881113</x:v>
      </x:c>
      <x:c r="U551" s="12">
        <x:v>28.7</x:v>
      </x:c>
      <x:c r="V551" s="12">
        <x:v>67.6</x:v>
      </x:c>
      <x:c r="W551" s="12">
        <x:f>NA()</x:f>
      </x:c>
    </x:row>
    <x:row r="552">
      <x:c r="A552">
        <x:v>216925</x:v>
      </x:c>
      <x:c r="B552" s="1">
        <x:v>44758.3918577893</x:v>
      </x:c>
      <x:c r="C552" s="6">
        <x:v>9.170620005</x:v>
      </x:c>
      <x:c r="D552" s="14" t="s">
        <x:v>92</x:v>
      </x:c>
      <x:c r="E552" s="15">
        <x:v>44733.6636310532</x:v>
      </x:c>
      <x:c r="F552" t="s">
        <x:v>97</x:v>
      </x:c>
      <x:c r="G552" s="6">
        <x:v>102.161553830768</x:v>
      </x:c>
      <x:c r="H552" t="s">
        <x:v>95</x:v>
      </x:c>
      <x:c r="I552" s="6">
        <x:v>26.4831043392851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20.603</x:v>
      </x:c>
      <x:c r="S552" s="8">
        <x:v>68746.1937878352</x:v>
      </x:c>
      <x:c r="T552" s="12">
        <x:v>271326.978644339</x:v>
      </x:c>
      <x:c r="U552" s="12">
        <x:v>28.7</x:v>
      </x:c>
      <x:c r="V552" s="12">
        <x:v>67.6</x:v>
      </x:c>
      <x:c r="W552" s="12">
        <x:f>NA()</x:f>
      </x:c>
    </x:row>
    <x:row r="553">
      <x:c r="A553">
        <x:v>216934</x:v>
      </x:c>
      <x:c r="B553" s="1">
        <x:v>44758.3918694792</x:v>
      </x:c>
      <x:c r="C553" s="6">
        <x:v>9.18744335166667</x:v>
      </x:c>
      <x:c r="D553" s="14" t="s">
        <x:v>92</x:v>
      </x:c>
      <x:c r="E553" s="15">
        <x:v>44733.6636310532</x:v>
      </x:c>
      <x:c r="F553" t="s">
        <x:v>97</x:v>
      </x:c>
      <x:c r="G553" s="6">
        <x:v>102.167834147523</x:v>
      </x:c>
      <x:c r="H553" t="s">
        <x:v>95</x:v>
      </x:c>
      <x:c r="I553" s="6">
        <x:v>26.4770076515274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20.603</x:v>
      </x:c>
      <x:c r="S553" s="8">
        <x:v>68744.5805011163</x:v>
      </x:c>
      <x:c r="T553" s="12">
        <x:v>271319.942747331</x:v>
      </x:c>
      <x:c r="U553" s="12">
        <x:v>28.7</x:v>
      </x:c>
      <x:c r="V553" s="12">
        <x:v>67.6</x:v>
      </x:c>
      <x:c r="W553" s="12">
        <x:f>NA()</x:f>
      </x:c>
    </x:row>
    <x:row r="554">
      <x:c r="A554">
        <x:v>216941</x:v>
      </x:c>
      <x:c r="B554" s="1">
        <x:v>44758.391881169</x:v>
      </x:c>
      <x:c r="C554" s="6">
        <x:v>9.20425081</x:v>
      </x:c>
      <x:c r="D554" s="14" t="s">
        <x:v>92</x:v>
      </x:c>
      <x:c r="E554" s="15">
        <x:v>44733.6636310532</x:v>
      </x:c>
      <x:c r="F554" t="s">
        <x:v>97</x:v>
      </x:c>
      <x:c r="G554" s="6">
        <x:v>102.179936571453</x:v>
      </x:c>
      <x:c r="H554" t="s">
        <x:v>95</x:v>
      </x:c>
      <x:c r="I554" s="6">
        <x:v>26.4831043392851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20.601</x:v>
      </x:c>
      <x:c r="S554" s="8">
        <x:v>68746.4152249381</x:v>
      </x:c>
      <x:c r="T554" s="12">
        <x:v>271312.705840462</x:v>
      </x:c>
      <x:c r="U554" s="12">
        <x:v>28.7</x:v>
      </x:c>
      <x:c r="V554" s="12">
        <x:v>67.6</x:v>
      </x:c>
      <x:c r="W554" s="12">
        <x:f>NA()</x:f>
      </x:c>
    </x:row>
    <x:row r="555">
      <x:c r="A555">
        <x:v>216944</x:v>
      </x:c>
      <x:c r="B555" s="1">
        <x:v>44758.3918928241</x:v>
      </x:c>
      <x:c r="C555" s="6">
        <x:v>9.22106052166667</x:v>
      </x:c>
      <x:c r="D555" s="14" t="s">
        <x:v>92</x:v>
      </x:c>
      <x:c r="E555" s="15">
        <x:v>44733.6636310532</x:v>
      </x:c>
      <x:c r="F555" t="s">
        <x:v>97</x:v>
      </x:c>
      <x:c r="G555" s="6">
        <x:v>102.204606012993</x:v>
      </x:c>
      <x:c r="H555" t="s">
        <x:v>95</x:v>
      </x:c>
      <x:c r="I555" s="6">
        <x:v>26.4770076515274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20.599</x:v>
      </x:c>
      <x:c r="S555" s="8">
        <x:v>68743.8590690164</x:v>
      </x:c>
      <x:c r="T555" s="12">
        <x:v>271325.701682366</x:v>
      </x:c>
      <x:c r="U555" s="12">
        <x:v>28.7</x:v>
      </x:c>
      <x:c r="V555" s="12">
        <x:v>67.6</x:v>
      </x:c>
      <x:c r="W555" s="12">
        <x:f>NA()</x:f>
      </x:c>
    </x:row>
    <x:row r="556">
      <x:c r="A556">
        <x:v>216951</x:v>
      </x:c>
      <x:c r="B556" s="1">
        <x:v>44758.3919039699</x:v>
      </x:c>
      <x:c r="C556" s="6">
        <x:v>9.23709875333333</x:v>
      </x:c>
      <x:c r="D556" s="14" t="s">
        <x:v>92</x:v>
      </x:c>
      <x:c r="E556" s="15">
        <x:v>44733.6636310532</x:v>
      </x:c>
      <x:c r="F556" t="s">
        <x:v>97</x:v>
      </x:c>
      <x:c r="G556" s="6">
        <x:v>102.213801591866</x:v>
      </x:c>
      <x:c r="H556" t="s">
        <x:v>95</x:v>
      </x:c>
      <x:c r="I556" s="6">
        <x:v>26.4770076515274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20.598</x:v>
      </x:c>
      <x:c r="S556" s="8">
        <x:v>68737.53698613</x:v>
      </x:c>
      <x:c r="T556" s="12">
        <x:v>271310.047196313</x:v>
      </x:c>
      <x:c r="U556" s="12">
        <x:v>28.7</x:v>
      </x:c>
      <x:c r="V556" s="12">
        <x:v>67.6</x:v>
      </x:c>
      <x:c r="W556" s="12">
        <x:f>NA()</x:f>
      </x:c>
    </x:row>
    <x:row r="557">
      <x:c r="A557">
        <x:v>216959</x:v>
      </x:c>
      <x:c r="B557" s="1">
        <x:v>44758.3919156597</x:v>
      </x:c>
      <x:c r="C557" s="6">
        <x:v>9.25394866</x:v>
      </x:c>
      <x:c r="D557" s="14" t="s">
        <x:v>92</x:v>
      </x:c>
      <x:c r="E557" s="15">
        <x:v>44733.6636310532</x:v>
      </x:c>
      <x:c r="F557" t="s">
        <x:v>97</x:v>
      </x:c>
      <x:c r="G557" s="6">
        <x:v>102.238480667373</x:v>
      </x:c>
      <x:c r="H557" t="s">
        <x:v>95</x:v>
      </x:c>
      <x:c r="I557" s="6">
        <x:v>26.4709109748414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20.596</x:v>
      </x:c>
      <x:c r="S557" s="8">
        <x:v>68738.1429490431</x:v>
      </x:c>
      <x:c r="T557" s="12">
        <x:v>271318.245822331</x:v>
      </x:c>
      <x:c r="U557" s="12">
        <x:v>28.7</x:v>
      </x:c>
      <x:c r="V557" s="12">
        <x:v>67.6</x:v>
      </x:c>
      <x:c r="W557" s="12">
        <x:f>NA()</x:f>
      </x:c>
    </x:row>
    <x:row r="558">
      <x:c r="A558">
        <x:v>216961</x:v>
      </x:c>
      <x:c r="B558" s="1">
        <x:v>44758.3919273958</x:v>
      </x:c>
      <x:c r="C558" s="6">
        <x:v>9.27081224833333</x:v>
      </x:c>
      <x:c r="D558" s="14" t="s">
        <x:v>92</x:v>
      </x:c>
      <x:c r="E558" s="15">
        <x:v>44733.6636310532</x:v>
      </x:c>
      <x:c r="F558" t="s">
        <x:v>97</x:v>
      </x:c>
      <x:c r="G558" s="6">
        <x:v>102.189129508885</x:v>
      </x:c>
      <x:c r="H558" t="s">
        <x:v>95</x:v>
      </x:c>
      <x:c r="I558" s="6">
        <x:v>26.4831043392851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20.6</x:v>
      </x:c>
      <x:c r="S558" s="8">
        <x:v>68738.028608726</x:v>
      </x:c>
      <x:c r="T558" s="12">
        <x:v>271309.854578006</x:v>
      </x:c>
      <x:c r="U558" s="12">
        <x:v>28.7</x:v>
      </x:c>
      <x:c r="V558" s="12">
        <x:v>67.6</x:v>
      </x:c>
      <x:c r="W558" s="12">
        <x:f>NA()</x:f>
      </x:c>
    </x:row>
    <x:row r="559">
      <x:c r="A559">
        <x:v>216968</x:v>
      </x:c>
      <x:c r="B559" s="1">
        <x:v>44758.3919390856</x:v>
      </x:c>
      <x:c r="C559" s="6">
        <x:v>9.28764885333333</x:v>
      </x:c>
      <x:c r="D559" s="14" t="s">
        <x:v>92</x:v>
      </x:c>
      <x:c r="E559" s="15">
        <x:v>44733.6636310532</x:v>
      </x:c>
      <x:c r="F559" t="s">
        <x:v>97</x:v>
      </x:c>
      <x:c r="G559" s="6">
        <x:v>102.204606012993</x:v>
      </x:c>
      <x:c r="H559" t="s">
        <x:v>95</x:v>
      </x:c>
      <x:c r="I559" s="6">
        <x:v>26.4770076515274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20.599</x:v>
      </x:c>
      <x:c r="S559" s="8">
        <x:v>68738.4931196176</x:v>
      </x:c>
      <x:c r="T559" s="12">
        <x:v>271305.868387289</x:v>
      </x:c>
      <x:c r="U559" s="12">
        <x:v>28.7</x:v>
      </x:c>
      <x:c r="V559" s="12">
        <x:v>67.6</x:v>
      </x:c>
      <x:c r="W559" s="12">
        <x:f>NA()</x:f>
      </x:c>
    </x:row>
    <x:row r="560">
      <x:c r="A560">
        <x:v>216977</x:v>
      </x:c>
      <x:c r="B560" s="1">
        <x:v>44758.3919507755</x:v>
      </x:c>
      <x:c r="C560" s="6">
        <x:v>9.30446697166667</x:v>
      </x:c>
      <x:c r="D560" s="14" t="s">
        <x:v>92</x:v>
      </x:c>
      <x:c r="E560" s="15">
        <x:v>44733.6636310532</x:v>
      </x:c>
      <x:c r="F560" t="s">
        <x:v>97</x:v>
      </x:c>
      <x:c r="G560" s="6">
        <x:v>102.216714591468</x:v>
      </x:c>
      <x:c r="H560" t="s">
        <x:v>95</x:v>
      </x:c>
      <x:c r="I560" s="6">
        <x:v>26.4831043392851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20.597</x:v>
      </x:c>
      <x:c r="S560" s="8">
        <x:v>68738.3522978383</x:v>
      </x:c>
      <x:c r="T560" s="12">
        <x:v>271311.65344711</x:v>
      </x:c>
      <x:c r="U560" s="12">
        <x:v>28.7</x:v>
      </x:c>
      <x:c r="V560" s="12">
        <x:v>67.6</x:v>
      </x:c>
      <x:c r="W560" s="12">
        <x:f>NA()</x:f>
      </x:c>
    </x:row>
    <x:row r="561">
      <x:c r="A561">
        <x:v>216984</x:v>
      </x:c>
      <x:c r="B561" s="1">
        <x:v>44758.3919618866</x:v>
      </x:c>
      <x:c r="C561" s="6">
        <x:v>9.32047843833333</x:v>
      </x:c>
      <x:c r="D561" s="14" t="s">
        <x:v>92</x:v>
      </x:c>
      <x:c r="E561" s="15">
        <x:v>44733.6636310532</x:v>
      </x:c>
      <x:c r="F561" t="s">
        <x:v>97</x:v>
      </x:c>
      <x:c r="G561" s="6">
        <x:v>102.235109873379</x:v>
      </x:c>
      <x:c r="H561" t="s">
        <x:v>95</x:v>
      </x:c>
      <x:c r="I561" s="6">
        <x:v>26.4831043392851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20.595</x:v>
      </x:c>
      <x:c r="S561" s="8">
        <x:v>68726.1181502117</x:v>
      </x:c>
      <x:c r="T561" s="12">
        <x:v>271295.231057958</x:v>
      </x:c>
      <x:c r="U561" s="12">
        <x:v>28.7</x:v>
      </x:c>
      <x:c r="V561" s="12">
        <x:v>67.6</x:v>
      </x:c>
      <x:c r="W561" s="12">
        <x:f>NA()</x:f>
      </x:c>
    </x:row>
    <x:row r="562">
      <x:c r="A562">
        <x:v>216988</x:v>
      </x:c>
      <x:c r="B562" s="1">
        <x:v>44758.3919735301</x:v>
      </x:c>
      <x:c r="C562" s="6">
        <x:v>9.33726582333333</x:v>
      </x:c>
      <x:c r="D562" s="14" t="s">
        <x:v>92</x:v>
      </x:c>
      <x:c r="E562" s="15">
        <x:v>44733.6636310532</x:v>
      </x:c>
      <x:c r="F562" t="s">
        <x:v>97</x:v>
      </x:c>
      <x:c r="G562" s="6">
        <x:v>102.189129508885</x:v>
      </x:c>
      <x:c r="H562" t="s">
        <x:v>95</x:v>
      </x:c>
      <x:c r="I562" s="6">
        <x:v>26.4831043392851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20.6</x:v>
      </x:c>
      <x:c r="S562" s="8">
        <x:v>68729.3605501183</x:v>
      </x:c>
      <x:c r="T562" s="12">
        <x:v>271299.938924584</x:v>
      </x:c>
      <x:c r="U562" s="12">
        <x:v>28.7</x:v>
      </x:c>
      <x:c r="V562" s="12">
        <x:v>67.6</x:v>
      </x:c>
      <x:c r="W562" s="12">
        <x:f>NA()</x:f>
      </x:c>
    </x:row>
    <x:row r="563">
      <x:c r="A563">
        <x:v>216992</x:v>
      </x:c>
      <x:c r="B563" s="1">
        <x:v>44758.3919852199</x:v>
      </x:c>
      <x:c r="C563" s="6">
        <x:v>9.354096135</x:v>
      </x:c>
      <x:c r="D563" s="14" t="s">
        <x:v>92</x:v>
      </x:c>
      <x:c r="E563" s="15">
        <x:v>44733.6636310532</x:v>
      </x:c>
      <x:c r="F563" t="s">
        <x:v>97</x:v>
      </x:c>
      <x:c r="G563" s="6">
        <x:v>102.222998216065</x:v>
      </x:c>
      <x:c r="H563" t="s">
        <x:v>95</x:v>
      </x:c>
      <x:c r="I563" s="6">
        <x:v>26.4770076515274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20.597</x:v>
      </x:c>
      <x:c r="S563" s="8">
        <x:v>68721.4468435936</x:v>
      </x:c>
      <x:c r="T563" s="12">
        <x:v>271305.307418245</x:v>
      </x:c>
      <x:c r="U563" s="12">
        <x:v>28.7</x:v>
      </x:c>
      <x:c r="V563" s="12">
        <x:v>67.6</x:v>
      </x:c>
      <x:c r="W563" s="12">
        <x:f>NA()</x:f>
      </x:c>
    </x:row>
    <x:row r="564">
      <x:c r="A564">
        <x:v>216999</x:v>
      </x:c>
      <x:c r="B564" s="1">
        <x:v>44758.3919969097</x:v>
      </x:c>
      <x:c r="C564" s="6">
        <x:v>9.37095412166667</x:v>
      </x:c>
      <x:c r="D564" s="14" t="s">
        <x:v>92</x:v>
      </x:c>
      <x:c r="E564" s="15">
        <x:v>44733.6636310532</x:v>
      </x:c>
      <x:c r="F564" t="s">
        <x:v>97</x:v>
      </x:c>
      <x:c r="G564" s="6">
        <x:v>102.250594362224</x:v>
      </x:c>
      <x:c r="H564" t="s">
        <x:v>95</x:v>
      </x:c>
      <x:c r="I564" s="6">
        <x:v>26.4770076515274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20.594</x:v>
      </x:c>
      <x:c r="S564" s="8">
        <x:v>68728.0589108954</x:v>
      </x:c>
      <x:c r="T564" s="12">
        <x:v>271294.940649436</x:v>
      </x:c>
      <x:c r="U564" s="12">
        <x:v>28.7</x:v>
      </x:c>
      <x:c r="V564" s="12">
        <x:v>67.6</x:v>
      </x:c>
      <x:c r="W564" s="12">
        <x:f>NA()</x:f>
      </x:c>
    </x:row>
    <x:row r="565">
      <x:c r="A565">
        <x:v>217006</x:v>
      </x:c>
      <x:c r="B565" s="1">
        <x:v>44758.3920086458</x:v>
      </x:c>
      <x:c r="C565" s="6">
        <x:v>9.38783024333333</x:v>
      </x:c>
      <x:c r="D565" s="14" t="s">
        <x:v>92</x:v>
      </x:c>
      <x:c r="E565" s="15">
        <x:v>44733.6636310532</x:v>
      </x:c>
      <x:c r="F565" t="s">
        <x:v>97</x:v>
      </x:c>
      <x:c r="G565" s="6">
        <x:v>102.155734302203</x:v>
      </x:c>
      <x:c r="H565" t="s">
        <x:v>95</x:v>
      </x:c>
      <x:c r="I565" s="6">
        <x:v>26.4709109748414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20.605</x:v>
      </x:c>
      <x:c r="S565" s="8">
        <x:v>68716.6166013042</x:v>
      </x:c>
      <x:c r="T565" s="12">
        <x:v>271294.611287548</x:v>
      </x:c>
      <x:c r="U565" s="12">
        <x:v>28.7</x:v>
      </x:c>
      <x:c r="V565" s="12">
        <x:v>67.6</x:v>
      </x:c>
      <x:c r="W565" s="12">
        <x:f>NA()</x:f>
      </x:c>
    </x:row>
    <x:row r="566">
      <x:c r="A566">
        <x:v>217012</x:v>
      </x:c>
      <x:c r="B566" s="1">
        <x:v>44758.3920197569</x:v>
      </x:c>
      <x:c r="C566" s="6">
        <x:v>9.4038175</x:v>
      </x:c>
      <x:c r="D566" s="14" t="s">
        <x:v>92</x:v>
      </x:c>
      <x:c r="E566" s="15">
        <x:v>44733.6636310532</x:v>
      </x:c>
      <x:c r="F566" t="s">
        <x:v>97</x:v>
      </x:c>
      <x:c r="G566" s="6">
        <x:v>102.241394601082</x:v>
      </x:c>
      <x:c r="H566" t="s">
        <x:v>95</x:v>
      </x:c>
      <x:c r="I566" s="6">
        <x:v>26.4770076515274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20.595</x:v>
      </x:c>
      <x:c r="S566" s="8">
        <x:v>68715.0405617529</x:v>
      </x:c>
      <x:c r="T566" s="12">
        <x:v>271271.90639098</x:v>
      </x:c>
      <x:c r="U566" s="12">
        <x:v>28.7</x:v>
      </x:c>
      <x:c r="V566" s="12">
        <x:v>67.6</x:v>
      </x:c>
      <x:c r="W566" s="12">
        <x:f>NA()</x:f>
      </x:c>
    </x:row>
    <x:row r="567">
      <x:c r="A567">
        <x:v>217016</x:v>
      </x:c>
      <x:c r="B567" s="1">
        <x:v>44758.3920314005</x:v>
      </x:c>
      <x:c r="C567" s="6">
        <x:v>9.42060332666667</x:v>
      </x:c>
      <x:c r="D567" s="14" t="s">
        <x:v>92</x:v>
      </x:c>
      <x:c r="E567" s="15">
        <x:v>44733.6636310532</x:v>
      </x:c>
      <x:c r="F567" t="s">
        <x:v>97</x:v>
      </x:c>
      <x:c r="G567" s="6">
        <x:v>102.213801591866</x:v>
      </x:c>
      <x:c r="H567" t="s">
        <x:v>95</x:v>
      </x:c>
      <x:c r="I567" s="6">
        <x:v>26.4770076515274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20.598</x:v>
      </x:c>
      <x:c r="S567" s="8">
        <x:v>68714.1702139253</x:v>
      </x:c>
      <x:c r="T567" s="12">
        <x:v>271271.249815481</x:v>
      </x:c>
      <x:c r="U567" s="12">
        <x:v>28.7</x:v>
      </x:c>
      <x:c r="V567" s="12">
        <x:v>67.6</x:v>
      </x:c>
      <x:c r="W567" s="12">
        <x:f>NA()</x:f>
      </x:c>
    </x:row>
    <x:row r="568">
      <x:c r="A568">
        <x:v>217023</x:v>
      </x:c>
      <x:c r="B568" s="1">
        <x:v>44758.3920430903</x:v>
      </x:c>
      <x:c r="C568" s="6">
        <x:v>9.43744268833333</x:v>
      </x:c>
      <x:c r="D568" s="14" t="s">
        <x:v>92</x:v>
      </x:c>
      <x:c r="E568" s="15">
        <x:v>44733.6636310532</x:v>
      </x:c>
      <x:c r="F568" t="s">
        <x:v>97</x:v>
      </x:c>
      <x:c r="G568" s="6">
        <x:v>102.232195885749</x:v>
      </x:c>
      <x:c r="H568" t="s">
        <x:v>95</x:v>
      </x:c>
      <x:c r="I568" s="6">
        <x:v>26.4770076515274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20.596</x:v>
      </x:c>
      <x:c r="S568" s="8">
        <x:v>68714.5666003467</x:v>
      </x:c>
      <x:c r="T568" s="12">
        <x:v>271298.055298762</x:v>
      </x:c>
      <x:c r="U568" s="12">
        <x:v>28.7</x:v>
      </x:c>
      <x:c r="V568" s="12">
        <x:v>67.6</x:v>
      </x:c>
      <x:c r="W568" s="12">
        <x:f>NA()</x:f>
      </x:c>
    </x:row>
    <x:row r="569">
      <x:c r="A569">
        <x:v>217028</x:v>
      </x:c>
      <x:c r="B569" s="1">
        <x:v>44758.3920548264</x:v>
      </x:c>
      <x:c r="C569" s="6">
        <x:v>9.45429257833333</x:v>
      </x:c>
      <x:c r="D569" s="14" t="s">
        <x:v>92</x:v>
      </x:c>
      <x:c r="E569" s="15">
        <x:v>44733.6636310532</x:v>
      </x:c>
      <x:c r="F569" t="s">
        <x:v>97</x:v>
      </x:c>
      <x:c r="G569" s="6">
        <x:v>102.268997022581</x:v>
      </x:c>
      <x:c r="H569" t="s">
        <x:v>95</x:v>
      </x:c>
      <x:c r="I569" s="6">
        <x:v>26.4770076515274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20.592</x:v>
      </x:c>
      <x:c r="S569" s="8">
        <x:v>68714.1184343157</x:v>
      </x:c>
      <x:c r="T569" s="12">
        <x:v>271284.698765927</x:v>
      </x:c>
      <x:c r="U569" s="12">
        <x:v>28.7</x:v>
      </x:c>
      <x:c r="V569" s="12">
        <x:v>67.6</x:v>
      </x:c>
      <x:c r="W569" s="12">
        <x:f>NA()</x:f>
      </x:c>
    </x:row>
    <x:row r="570">
      <x:c r="A570">
        <x:v>217037</x:v>
      </x:c>
      <x:c r="B570" s="1">
        <x:v>44758.3920665162</x:v>
      </x:c>
      <x:c r="C570" s="6">
        <x:v>9.47117069666667</x:v>
      </x:c>
      <x:c r="D570" s="14" t="s">
        <x:v>92</x:v>
      </x:c>
      <x:c r="E570" s="15">
        <x:v>44733.6636310532</x:v>
      </x:c>
      <x:c r="F570" t="s">
        <x:v>97</x:v>
      </x:c>
      <x:c r="G570" s="6">
        <x:v>102.207518518731</x:v>
      </x:c>
      <x:c r="H570" t="s">
        <x:v>95</x:v>
      </x:c>
      <x:c r="I570" s="6">
        <x:v>26.4831043392851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20.598</x:v>
      </x:c>
      <x:c r="S570" s="8">
        <x:v>68712.942197507</x:v>
      </x:c>
      <x:c r="T570" s="12">
        <x:v>271285.83850132</x:v>
      </x:c>
      <x:c r="U570" s="12">
        <x:v>28.7</x:v>
      </x:c>
      <x:c r="V570" s="12">
        <x:v>67.6</x:v>
      </x:c>
      <x:c r="W570" s="12">
        <x:f>NA()</x:f>
      </x:c>
    </x:row>
    <x:row r="571">
      <x:c r="A571">
        <x:v>217039</x:v>
      </x:c>
      <x:c r="B571" s="1">
        <x:v>44758.3920776273</x:v>
      </x:c>
      <x:c r="C571" s="6">
        <x:v>9.48714418333333</x:v>
      </x:c>
      <x:c r="D571" s="14" t="s">
        <x:v>92</x:v>
      </x:c>
      <x:c r="E571" s="15">
        <x:v>44733.6636310532</x:v>
      </x:c>
      <x:c r="F571" t="s">
        <x:v>97</x:v>
      </x:c>
      <x:c r="G571" s="6">
        <x:v>102.222998216065</x:v>
      </x:c>
      <x:c r="H571" t="s">
        <x:v>95</x:v>
      </x:c>
      <x:c r="I571" s="6">
        <x:v>26.4770076515274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20.597</x:v>
      </x:c>
      <x:c r="S571" s="8">
        <x:v>68700.1184787937</x:v>
      </x:c>
      <x:c r="T571" s="12">
        <x:v>271282.400022686</x:v>
      </x:c>
      <x:c r="U571" s="12">
        <x:v>28.7</x:v>
      </x:c>
      <x:c r="V571" s="12">
        <x:v>67.6</x:v>
      </x:c>
      <x:c r="W571" s="12">
        <x:f>NA()</x:f>
      </x:c>
    </x:row>
    <x:row r="572">
      <x:c r="A572">
        <x:v>217048</x:v>
      </x:c>
      <x:c r="B572" s="1">
        <x:v>44758.3920893171</x:v>
      </x:c>
      <x:c r="C572" s="6">
        <x:v>9.50397030833333</x:v>
      </x:c>
      <x:c r="D572" s="14" t="s">
        <x:v>92</x:v>
      </x:c>
      <x:c r="E572" s="15">
        <x:v>44733.6636310532</x:v>
      </x:c>
      <x:c r="F572" t="s">
        <x:v>97</x:v>
      </x:c>
      <x:c r="G572" s="6">
        <x:v>102.259795169336</x:v>
      </x:c>
      <x:c r="H572" t="s">
        <x:v>95</x:v>
      </x:c>
      <x:c r="I572" s="6">
        <x:v>26.4770076515274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20.593</x:v>
      </x:c>
      <x:c r="S572" s="8">
        <x:v>68708.7306635007</x:v>
      </x:c>
      <x:c r="T572" s="12">
        <x:v>271296.642496789</x:v>
      </x:c>
      <x:c r="U572" s="12">
        <x:v>28.7</x:v>
      </x:c>
      <x:c r="V572" s="12">
        <x:v>67.6</x:v>
      </x:c>
      <x:c r="W572" s="12">
        <x:f>NA()</x:f>
      </x:c>
    </x:row>
    <x:row r="573">
      <x:c r="A573">
        <x:v>217053</x:v>
      </x:c>
      <x:c r="B573" s="1">
        <x:v>44758.3921010417</x:v>
      </x:c>
      <x:c r="C573" s="6">
        <x:v>9.52087121333333</x:v>
      </x:c>
      <x:c r="D573" s="14" t="s">
        <x:v>92</x:v>
      </x:c>
      <x:c r="E573" s="15">
        <x:v>44733.6636310532</x:v>
      </x:c>
      <x:c r="F573" t="s">
        <x:v>97</x:v>
      </x:c>
      <x:c r="G573" s="6">
        <x:v>102.241394601082</x:v>
      </x:c>
      <x:c r="H573" t="s">
        <x:v>95</x:v>
      </x:c>
      <x:c r="I573" s="6">
        <x:v>26.4770076515274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20.595</x:v>
      </x:c>
      <x:c r="S573" s="8">
        <x:v>68704.3891964314</x:v>
      </x:c>
      <x:c r="T573" s="12">
        <x:v>271287.614987359</x:v>
      </x:c>
      <x:c r="U573" s="12">
        <x:v>28.7</x:v>
      </x:c>
      <x:c r="V573" s="12">
        <x:v>67.6</x:v>
      </x:c>
      <x:c r="W573" s="12">
        <x:f>NA()</x:f>
      </x:c>
    </x:row>
    <x:row r="574">
      <x:c r="A574">
        <x:v>217061</x:v>
      </x:c>
      <x:c r="B574" s="1">
        <x:v>44758.3921127315</x:v>
      </x:c>
      <x:c r="C574" s="6">
        <x:v>9.53772495833333</x:v>
      </x:c>
      <x:c r="D574" s="14" t="s">
        <x:v>92</x:v>
      </x:c>
      <x:c r="E574" s="15">
        <x:v>44733.6636310532</x:v>
      </x:c>
      <x:c r="F574" t="s">
        <x:v>97</x:v>
      </x:c>
      <x:c r="G574" s="6">
        <x:v>102.232195885749</x:v>
      </x:c>
      <x:c r="H574" t="s">
        <x:v>95</x:v>
      </x:c>
      <x:c r="I574" s="6">
        <x:v>26.4770076515274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20.596</x:v>
      </x:c>
      <x:c r="S574" s="8">
        <x:v>68703.0787987294</x:v>
      </x:c>
      <x:c r="T574" s="12">
        <x:v>271295.220871844</x:v>
      </x:c>
      <x:c r="U574" s="12">
        <x:v>28.7</x:v>
      </x:c>
      <x:c r="V574" s="12">
        <x:v>67.6</x:v>
      </x:c>
      <x:c r="W574" s="12">
        <x:f>NA()</x:f>
      </x:c>
    </x:row>
    <x:row r="575">
      <x:c r="A575">
        <x:v>217068</x:v>
      </x:c>
      <x:c r="B575" s="1">
        <x:v>44758.392124456</x:v>
      </x:c>
      <x:c r="C575" s="6">
        <x:v>9.55457514</x:v>
      </x:c>
      <x:c r="D575" s="14" t="s">
        <x:v>92</x:v>
      </x:c>
      <x:c r="E575" s="15">
        <x:v>44733.6636310532</x:v>
      </x:c>
      <x:c r="F575" t="s">
        <x:v>97</x:v>
      </x:c>
      <x:c r="G575" s="6">
        <x:v>102.222998216065</x:v>
      </x:c>
      <x:c r="H575" t="s">
        <x:v>95</x:v>
      </x:c>
      <x:c r="I575" s="6">
        <x:v>26.4770076515274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20.597</x:v>
      </x:c>
      <x:c r="S575" s="8">
        <x:v>68694.9053408811</x:v>
      </x:c>
      <x:c r="T575" s="12">
        <x:v>271285.283041117</x:v>
      </x:c>
      <x:c r="U575" s="12">
        <x:v>28.7</x:v>
      </x:c>
      <x:c r="V575" s="12">
        <x:v>67.6</x:v>
      </x:c>
      <x:c r="W575" s="12">
        <x:f>NA()</x:f>
      </x:c>
    </x:row>
    <x:row r="576">
      <x:c r="A576">
        <x:v>217074</x:v>
      </x:c>
      <x:c r="B576" s="1">
        <x:v>44758.3921355324</x:v>
      </x:c>
      <x:c r="C576" s="6">
        <x:v>9.57056247833333</x:v>
      </x:c>
      <x:c r="D576" s="14" t="s">
        <x:v>92</x:v>
      </x:c>
      <x:c r="E576" s="15">
        <x:v>44733.6636310532</x:v>
      </x:c>
      <x:c r="F576" t="s">
        <x:v>97</x:v>
      </x:c>
      <x:c r="G576" s="6">
        <x:v>102.222998216065</x:v>
      </x:c>
      <x:c r="H576" t="s">
        <x:v>95</x:v>
      </x:c>
      <x:c r="I576" s="6">
        <x:v>26.4770076515274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20.597</x:v>
      </x:c>
      <x:c r="S576" s="8">
        <x:v>68693.9850684333</x:v>
      </x:c>
      <x:c r="T576" s="12">
        <x:v>271270.326058198</x:v>
      </x:c>
      <x:c r="U576" s="12">
        <x:v>28.7</x:v>
      </x:c>
      <x:c r="V576" s="12">
        <x:v>67.6</x:v>
      </x:c>
      <x:c r="W576" s="12">
        <x:f>NA()</x:f>
      </x:c>
    </x:row>
    <x:row r="577">
      <x:c r="A577">
        <x:v>217075</x:v>
      </x:c>
      <x:c r="B577" s="1">
        <x:v>44758.3921472569</x:v>
      </x:c>
      <x:c r="C577" s="6">
        <x:v>9.58745354833333</x:v>
      </x:c>
      <x:c r="D577" s="14" t="s">
        <x:v>92</x:v>
      </x:c>
      <x:c r="E577" s="15">
        <x:v>44733.6636310532</x:v>
      </x:c>
      <x:c r="F577" t="s">
        <x:v>97</x:v>
      </x:c>
      <x:c r="G577" s="6">
        <x:v>102.250594362224</x:v>
      </x:c>
      <x:c r="H577" t="s">
        <x:v>95</x:v>
      </x:c>
      <x:c r="I577" s="6">
        <x:v>26.4770076515274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20.594</x:v>
      </x:c>
      <x:c r="S577" s="8">
        <x:v>68690.1455940032</x:v>
      </x:c>
      <x:c r="T577" s="12">
        <x:v>271287.570682629</x:v>
      </x:c>
      <x:c r="U577" s="12">
        <x:v>28.7</x:v>
      </x:c>
      <x:c r="V577" s="12">
        <x:v>67.6</x:v>
      </x:c>
      <x:c r="W577" s="12">
        <x:f>NA()</x:f>
      </x:c>
    </x:row>
    <x:row r="578">
      <x:c r="A578">
        <x:v>217085</x:v>
      </x:c>
      <x:c r="B578" s="1">
        <x:v>44758.3921589931</x:v>
      </x:c>
      <x:c r="C578" s="6">
        <x:v>9.60429779166667</x:v>
      </x:c>
      <x:c r="D578" s="14" t="s">
        <x:v>92</x:v>
      </x:c>
      <x:c r="E578" s="15">
        <x:v>44733.6636310532</x:v>
      </x:c>
      <x:c r="F578" t="s">
        <x:v>97</x:v>
      </x:c>
      <x:c r="G578" s="6">
        <x:v>102.235109873379</x:v>
      </x:c>
      <x:c r="H578" t="s">
        <x:v>95</x:v>
      </x:c>
      <x:c r="I578" s="6">
        <x:v>26.4831043392851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20.595</x:v>
      </x:c>
      <x:c r="S578" s="8">
        <x:v>68684.5614248501</x:v>
      </x:c>
      <x:c r="T578" s="12">
        <x:v>271272.091269528</x:v>
      </x:c>
      <x:c r="U578" s="12">
        <x:v>28.7</x:v>
      </x:c>
      <x:c r="V578" s="12">
        <x:v>67.6</x:v>
      </x:c>
      <x:c r="W578" s="12">
        <x:f>NA()</x:f>
      </x:c>
    </x:row>
    <x:row r="579">
      <x:c r="A579">
        <x:v>217088</x:v>
      </x:c>
      <x:c r="B579" s="1">
        <x:v>44758.3921706829</x:v>
      </x:c>
      <x:c r="C579" s="6">
        <x:v>9.62116359333333</x:v>
      </x:c>
      <x:c r="D579" s="14" t="s">
        <x:v>92</x:v>
      </x:c>
      <x:c r="E579" s="15">
        <x:v>44733.6636310532</x:v>
      </x:c>
      <x:c r="F579" t="s">
        <x:v>97</x:v>
      </x:c>
      <x:c r="G579" s="6">
        <x:v>102.241394601082</x:v>
      </x:c>
      <x:c r="H579" t="s">
        <x:v>95</x:v>
      </x:c>
      <x:c r="I579" s="6">
        <x:v>26.4770076515274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20.595</x:v>
      </x:c>
      <x:c r="S579" s="8">
        <x:v>68683.4739387107</x:v>
      </x:c>
      <x:c r="T579" s="12">
        <x:v>271276.978567121</x:v>
      </x:c>
      <x:c r="U579" s="12">
        <x:v>28.7</x:v>
      </x:c>
      <x:c r="V579" s="12">
        <x:v>67.6</x:v>
      </x:c>
      <x:c r="W579" s="12">
        <x:f>NA()</x:f>
      </x:c>
    </x:row>
    <x:row r="580">
      <x:c r="A580">
        <x:v>217096</x:v>
      </x:c>
      <x:c r="B580" s="1">
        <x:v>44758.392181794</x:v>
      </x:c>
      <x:c r="C580" s="6">
        <x:v>9.63715656333333</x:v>
      </x:c>
      <x:c r="D580" s="14" t="s">
        <x:v>92</x:v>
      </x:c>
      <x:c r="E580" s="15">
        <x:v>44733.6636310532</x:v>
      </x:c>
      <x:c r="F580" t="s">
        <x:v>97</x:v>
      </x:c>
      <x:c r="G580" s="6">
        <x:v>102.259795169336</x:v>
      </x:c>
      <x:c r="H580" t="s">
        <x:v>95</x:v>
      </x:c>
      <x:c r="I580" s="6">
        <x:v>26.4770076515274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20.593</x:v>
      </x:c>
      <x:c r="S580" s="8">
        <x:v>68688.6224554549</x:v>
      </x:c>
      <x:c r="T580" s="12">
        <x:v>271274.041463034</x:v>
      </x:c>
      <x:c r="U580" s="12">
        <x:v>28.7</x:v>
      </x:c>
      <x:c r="V580" s="12">
        <x:v>67.6</x:v>
      </x:c>
      <x:c r="W580" s="12">
        <x:f>NA()</x:f>
      </x:c>
    </x:row>
    <x:row r="581">
      <x:c r="A581">
        <x:v>217101</x:v>
      </x:c>
      <x:c r="B581" s="1">
        <x:v>44758.3921934838</x:v>
      </x:c>
      <x:c r="C581" s="6">
        <x:v>9.65398046666667</x:v>
      </x:c>
      <x:c r="D581" s="14" t="s">
        <x:v>92</x:v>
      </x:c>
      <x:c r="E581" s="15">
        <x:v>44733.6636310532</x:v>
      </x:c>
      <x:c r="F581" t="s">
        <x:v>97</x:v>
      </x:c>
      <x:c r="G581" s="6">
        <x:v>102.225911709631</x:v>
      </x:c>
      <x:c r="H581" t="s">
        <x:v>95</x:v>
      </x:c>
      <x:c r="I581" s="6">
        <x:v>26.4831043392851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20.596</x:v>
      </x:c>
      <x:c r="S581" s="8">
        <x:v>68690.1331306351</x:v>
      </x:c>
      <x:c r="T581" s="12">
        <x:v>271273.062459495</x:v>
      </x:c>
      <x:c r="U581" s="12">
        <x:v>28.7</x:v>
      </x:c>
      <x:c r="V581" s="12">
        <x:v>67.6</x:v>
      </x:c>
      <x:c r="W581" s="12">
        <x:f>NA()</x:f>
      </x:c>
    </x:row>
    <x:row r="582">
      <x:c r="A582">
        <x:v>217110</x:v>
      </x:c>
      <x:c r="B582" s="1">
        <x:v>44758.3922051736</x:v>
      </x:c>
      <x:c r="C582" s="6">
        <x:v>9.67079830833333</x:v>
      </x:c>
      <x:c r="D582" s="14" t="s">
        <x:v>92</x:v>
      </x:c>
      <x:c r="E582" s="15">
        <x:v>44733.6636310532</x:v>
      </x:c>
      <x:c r="F582" t="s">
        <x:v>97</x:v>
      </x:c>
      <x:c r="G582" s="6">
        <x:v>102.241394601082</x:v>
      </x:c>
      <x:c r="H582" t="s">
        <x:v>95</x:v>
      </x:c>
      <x:c r="I582" s="6">
        <x:v>26.4770076515274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20.595</x:v>
      </x:c>
      <x:c r="S582" s="8">
        <x:v>68683.4739861007</x:v>
      </x:c>
      <x:c r="T582" s="12">
        <x:v>271277.749470412</x:v>
      </x:c>
      <x:c r="U582" s="12">
        <x:v>28.7</x:v>
      </x:c>
      <x:c r="V582" s="12">
        <x:v>67.6</x:v>
      </x:c>
      <x:c r="W582" s="12">
        <x:f>NA()</x:f>
      </x:c>
    </x:row>
    <x:row r="583">
      <x:c r="A583">
        <x:v>217115</x:v>
      </x:c>
      <x:c r="B583" s="1">
        <x:v>44758.3922168634</x:v>
      </x:c>
      <x:c r="C583" s="6">
        <x:v>9.68766815833333</x:v>
      </x:c>
      <x:c r="D583" s="14" t="s">
        <x:v>92</x:v>
      </x:c>
      <x:c r="E583" s="15">
        <x:v>44733.6636310532</x:v>
      </x:c>
      <x:c r="F583" t="s">
        <x:v>97</x:v>
      </x:c>
      <x:c r="G583" s="6">
        <x:v>102.278199922119</x:v>
      </x:c>
      <x:c r="H583" t="s">
        <x:v>95</x:v>
      </x:c>
      <x:c r="I583" s="6">
        <x:v>26.4770076515274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20.591</x:v>
      </x:c>
      <x:c r="S583" s="8">
        <x:v>68684.78791728</x:v>
      </x:c>
      <x:c r="T583" s="12">
        <x:v>271273.616878994</x:v>
      </x:c>
      <x:c r="U583" s="12">
        <x:v>28.7</x:v>
      </x:c>
      <x:c r="V583" s="12">
        <x:v>67.6</x:v>
      </x:c>
      <x:c r="W583" s="12">
        <x:f>NA()</x:f>
      </x:c>
    </x:row>
    <x:row r="584">
      <x:c r="A584">
        <x:v>217122</x:v>
      </x:c>
      <x:c r="B584" s="1">
        <x:v>44758.3922285532</x:v>
      </x:c>
      <x:c r="C584" s="6">
        <x:v>9.70450579833333</x:v>
      </x:c>
      <x:c r="D584" s="14" t="s">
        <x:v>92</x:v>
      </x:c>
      <x:c r="E584" s="15">
        <x:v>44733.6636310532</x:v>
      </x:c>
      <x:c r="F584" t="s">
        <x:v>97</x:v>
      </x:c>
      <x:c r="G584" s="6">
        <x:v>102.268997022581</x:v>
      </x:c>
      <x:c r="H584" t="s">
        <x:v>95</x:v>
      </x:c>
      <x:c r="I584" s="6">
        <x:v>26.4770076515274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20.592</x:v>
      </x:c>
      <x:c r="S584" s="8">
        <x:v>68672.156433572</x:v>
      </x:c>
      <x:c r="T584" s="12">
        <x:v>271271.503222102</x:v>
      </x:c>
      <x:c r="U584" s="12">
        <x:v>28.7</x:v>
      </x:c>
      <x:c r="V584" s="12">
        <x:v>67.6</x:v>
      </x:c>
      <x:c r="W584" s="12">
        <x:f>NA()</x:f>
      </x:c>
    </x:row>
    <x:row r="585">
      <x:c r="A585">
        <x:v>217128</x:v>
      </x:c>
      <x:c r="B585" s="1">
        <x:v>44758.3922396643</x:v>
      </x:c>
      <x:c r="C585" s="6">
        <x:v>9.72050026333333</x:v>
      </x:c>
      <x:c r="D585" s="14" t="s">
        <x:v>92</x:v>
      </x:c>
      <x:c r="E585" s="15">
        <x:v>44733.6636310532</x:v>
      </x:c>
      <x:c r="F585" t="s">
        <x:v>97</x:v>
      </x:c>
      <x:c r="G585" s="6">
        <x:v>102.253509338279</x:v>
      </x:c>
      <x:c r="H585" t="s">
        <x:v>95</x:v>
      </x:c>
      <x:c r="I585" s="6">
        <x:v>26.4831043392851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20.593</x:v>
      </x:c>
      <x:c r="S585" s="8">
        <x:v>68674.1490203222</x:v>
      </x:c>
      <x:c r="T585" s="12">
        <x:v>271266.236233755</x:v>
      </x:c>
      <x:c r="U585" s="12">
        <x:v>28.7</x:v>
      </x:c>
      <x:c r="V585" s="12">
        <x:v>67.6</x:v>
      </x:c>
      <x:c r="W585" s="12">
        <x:f>NA()</x:f>
      </x:c>
    </x:row>
    <x:row r="586">
      <x:c r="A586">
        <x:v>217131</x:v>
      </x:c>
      <x:c r="B586" s="1">
        <x:v>44758.3922513542</x:v>
      </x:c>
      <x:c r="C586" s="6">
        <x:v>9.737328765</x:v>
      </x:c>
      <x:c r="D586" s="14" t="s">
        <x:v>92</x:v>
      </x:c>
      <x:c r="E586" s="15">
        <x:v>44733.6636310532</x:v>
      </x:c>
      <x:c r="F586" t="s">
        <x:v>97</x:v>
      </x:c>
      <x:c r="G586" s="6">
        <x:v>102.259795169336</x:v>
      </x:c>
      <x:c r="H586" t="s">
        <x:v>95</x:v>
      </x:c>
      <x:c r="I586" s="6">
        <x:v>26.4770076515274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20.593</x:v>
      </x:c>
      <x:c r="S586" s="8">
        <x:v>68674.7682628578</x:v>
      </x:c>
      <x:c r="T586" s="12">
        <x:v>271262.483219024</x:v>
      </x:c>
      <x:c r="U586" s="12">
        <x:v>28.7</x:v>
      </x:c>
      <x:c r="V586" s="12">
        <x:v>67.6</x:v>
      </x:c>
      <x:c r="W586" s="12">
        <x:f>NA()</x:f>
      </x:c>
    </x:row>
    <x:row r="587">
      <x:c r="A587">
        <x:v>217136</x:v>
      </x:c>
      <x:c r="B587" s="1">
        <x:v>44758.3922630787</x:v>
      </x:c>
      <x:c r="C587" s="6">
        <x:v>9.75422016666667</x:v>
      </x:c>
      <x:c r="D587" s="14" t="s">
        <x:v>92</x:v>
      </x:c>
      <x:c r="E587" s="15">
        <x:v>44733.6636310532</x:v>
      </x:c>
      <x:c r="F587" t="s">
        <x:v>97</x:v>
      </x:c>
      <x:c r="G587" s="6">
        <x:v>102.235109873379</x:v>
      </x:c>
      <x:c r="H587" t="s">
        <x:v>95</x:v>
      </x:c>
      <x:c r="I587" s="6">
        <x:v>26.4831043392851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20.595</x:v>
      </x:c>
      <x:c r="S587" s="8">
        <x:v>68675.9618179774</x:v>
      </x:c>
      <x:c r="T587" s="12">
        <x:v>271276.74370694</x:v>
      </x:c>
      <x:c r="U587" s="12">
        <x:v>28.7</x:v>
      </x:c>
      <x:c r="V587" s="12">
        <x:v>67.6</x:v>
      </x:c>
      <x:c r="W587" s="12">
        <x:f>NA()</x:f>
      </x:c>
    </x:row>
    <x:row r="588">
      <x:c r="A588">
        <x:v>217142</x:v>
      </x:c>
      <x:c r="B588" s="1">
        <x:v>44758.3922748032</x:v>
      </x:c>
      <x:c r="C588" s="6">
        <x:v>9.77108717333333</x:v>
      </x:c>
      <x:c r="D588" s="14" t="s">
        <x:v>92</x:v>
      </x:c>
      <x:c r="E588" s="15">
        <x:v>44733.6636310532</x:v>
      </x:c>
      <x:c r="F588" t="s">
        <x:v>97</x:v>
      </x:c>
      <x:c r="G588" s="6">
        <x:v>102.26608160606</x:v>
      </x:c>
      <x:c r="H588" t="s">
        <x:v>95</x:v>
      </x:c>
      <x:c r="I588" s="6">
        <x:v>26.4709109748414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20.593</x:v>
      </x:c>
      <x:c r="S588" s="8">
        <x:v>68672.9034931549</x:v>
      </x:c>
      <x:c r="T588" s="12">
        <x:v>271272.071529603</x:v>
      </x:c>
      <x:c r="U588" s="12">
        <x:v>28.7</x:v>
      </x:c>
      <x:c r="V588" s="12">
        <x:v>67.6</x:v>
      </x:c>
      <x:c r="W588" s="12">
        <x:f>NA()</x:f>
      </x:c>
    </x:row>
    <x:row r="589">
      <x:c r="A589">
        <x:v>217147</x:v>
      </x:c>
      <x:c r="B589" s="1">
        <x:v>44758.3922859143</x:v>
      </x:c>
      <x:c r="C589" s="6">
        <x:v>9.78709694333333</x:v>
      </x:c>
      <x:c r="D589" s="14" t="s">
        <x:v>92</x:v>
      </x:c>
      <x:c r="E589" s="15">
        <x:v>44733.6636310532</x:v>
      </x:c>
      <x:c r="F589" t="s">
        <x:v>97</x:v>
      </x:c>
      <x:c r="G589" s="6">
        <x:v>102.244309082875</x:v>
      </x:c>
      <x:c r="H589" t="s">
        <x:v>95</x:v>
      </x:c>
      <x:c r="I589" s="6">
        <x:v>26.4831043392851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20.594</x:v>
      </x:c>
      <x:c r="S589" s="8">
        <x:v>68664.4913986376</x:v>
      </x:c>
      <x:c r="T589" s="12">
        <x:v>271255.334214099</x:v>
      </x:c>
      <x:c r="U589" s="12">
        <x:v>28.7</x:v>
      </x:c>
      <x:c r="V589" s="12">
        <x:v>67.6</x:v>
      </x:c>
      <x:c r="W589" s="12">
        <x:f>NA()</x:f>
      </x:c>
    </x:row>
    <x:row r="590">
      <x:c r="A590">
        <x:v>217157</x:v>
      </x:c>
      <x:c r="B590" s="1">
        <x:v>44758.3922975694</x:v>
      </x:c>
      <x:c r="C590" s="6">
        <x:v>9.80389026833333</x:v>
      </x:c>
      <x:c r="D590" s="14" t="s">
        <x:v>92</x:v>
      </x:c>
      <x:c r="E590" s="15">
        <x:v>44733.6636310532</x:v>
      </x:c>
      <x:c r="F590" t="s">
        <x:v>97</x:v>
      </x:c>
      <x:c r="G590" s="6">
        <x:v>102.278199922119</x:v>
      </x:c>
      <x:c r="H590" t="s">
        <x:v>95</x:v>
      </x:c>
      <x:c r="I590" s="6">
        <x:v>26.4770076515274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20.591</x:v>
      </x:c>
      <x:c r="S590" s="8">
        <x:v>68676.2390649174</x:v>
      </x:c>
      <x:c r="T590" s="12">
        <x:v>271284.992913644</x:v>
      </x:c>
      <x:c r="U590" s="12">
        <x:v>28.7</x:v>
      </x:c>
      <x:c r="V590" s="12">
        <x:v>67.6</x:v>
      </x:c>
      <x:c r="W590" s="12">
        <x:f>NA()</x:f>
      </x:c>
    </x:row>
    <x:row r="591">
      <x:c r="A591">
        <x:v>217160</x:v>
      </x:c>
      <x:c r="B591" s="1">
        <x:v>44758.3923092593</x:v>
      </x:c>
      <x:c r="C591" s="6">
        <x:v>9.82070276833333</x:v>
      </x:c>
      <x:c r="D591" s="14" t="s">
        <x:v>92</x:v>
      </x:c>
      <x:c r="E591" s="15">
        <x:v>44733.6636310532</x:v>
      </x:c>
      <x:c r="F591" t="s">
        <x:v>97</x:v>
      </x:c>
      <x:c r="G591" s="6">
        <x:v>102.244309082875</x:v>
      </x:c>
      <x:c r="H591" t="s">
        <x:v>95</x:v>
      </x:c>
      <x:c r="I591" s="6">
        <x:v>26.4831043392851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20.594</x:v>
      </x:c>
      <x:c r="S591" s="8">
        <x:v>68677.0791613315</x:v>
      </x:c>
      <x:c r="T591" s="12">
        <x:v>271264.604381203</x:v>
      </x:c>
      <x:c r="U591" s="12">
        <x:v>28.7</x:v>
      </x:c>
      <x:c r="V591" s="12">
        <x:v>67.6</x:v>
      </x:c>
      <x:c r="W591" s="12">
        <x:f>NA()</x:f>
      </x:c>
    </x:row>
    <x:row r="592">
      <x:c r="A592">
        <x:v>217165</x:v>
      </x:c>
      <x:c r="B592" s="1">
        <x:v>44758.3923209143</x:v>
      </x:c>
      <x:c r="C592" s="6">
        <x:v>9.837504345</x:v>
      </x:c>
      <x:c r="D592" s="14" t="s">
        <x:v>92</x:v>
      </x:c>
      <x:c r="E592" s="15">
        <x:v>44733.6636310532</x:v>
      </x:c>
      <x:c r="F592" t="s">
        <x:v>97</x:v>
      </x:c>
      <x:c r="G592" s="6">
        <x:v>102.225911709631</x:v>
      </x:c>
      <x:c r="H592" t="s">
        <x:v>95</x:v>
      </x:c>
      <x:c r="I592" s="6">
        <x:v>26.4831043392851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20.596</x:v>
      </x:c>
      <x:c r="S592" s="8">
        <x:v>68670.3520907614</x:v>
      </x:c>
      <x:c r="T592" s="12">
        <x:v>271274.037777694</x:v>
      </x:c>
      <x:c r="U592" s="12">
        <x:v>28.7</x:v>
      </x:c>
      <x:c r="V592" s="12">
        <x:v>67.6</x:v>
      </x:c>
      <x:c r="W592" s="12">
        <x:f>NA()</x:f>
      </x:c>
    </x:row>
    <x:row r="593">
      <x:c r="A593">
        <x:v>217171</x:v>
      </x:c>
      <x:c r="B593" s="1">
        <x:v>44758.3923326042</x:v>
      </x:c>
      <x:c r="C593" s="6">
        <x:v>9.85432488666667</x:v>
      </x:c>
      <x:c r="D593" s="14" t="s">
        <x:v>92</x:v>
      </x:c>
      <x:c r="E593" s="15">
        <x:v>44733.6636310532</x:v>
      </x:c>
      <x:c r="F593" t="s">
        <x:v>97</x:v>
      </x:c>
      <x:c r="G593" s="6">
        <x:v>102.333439300562</x:v>
      </x:c>
      <x:c r="H593" t="s">
        <x:v>95</x:v>
      </x:c>
      <x:c r="I593" s="6">
        <x:v>26.4770076515274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20.585</x:v>
      </x:c>
      <x:c r="S593" s="8">
        <x:v>68660.2648053638</x:v>
      </x:c>
      <x:c r="T593" s="12">
        <x:v>271265.18169545</x:v>
      </x:c>
      <x:c r="U593" s="12">
        <x:v>28.7</x:v>
      </x:c>
      <x:c r="V593" s="12">
        <x:v>67.6</x:v>
      </x:c>
      <x:c r="W593" s="12">
        <x:f>NA()</x:f>
      </x:c>
    </x:row>
    <x:row r="594">
      <x:c r="A594">
        <x:v>217177</x:v>
      </x:c>
      <x:c r="B594" s="1">
        <x:v>44758.392344294</x:v>
      </x:c>
      <x:c r="C594" s="6">
        <x:v>9.87118436833333</x:v>
      </x:c>
      <x:c r="D594" s="14" t="s">
        <x:v>92</x:v>
      </x:c>
      <x:c r="E594" s="15">
        <x:v>44733.6636310532</x:v>
      </x:c>
      <x:c r="F594" t="s">
        <x:v>97</x:v>
      </x:c>
      <x:c r="G594" s="6">
        <x:v>102.287403868112</x:v>
      </x:c>
      <x:c r="H594" t="s">
        <x:v>95</x:v>
      </x:c>
      <x:c r="I594" s="6">
        <x:v>26.4770076515274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20.59</x:v>
      </x:c>
      <x:c r="S594" s="8">
        <x:v>68661.9536167942</x:v>
      </x:c>
      <x:c r="T594" s="12">
        <x:v>271266.553756141</x:v>
      </x:c>
      <x:c r="U594" s="12">
        <x:v>28.7</x:v>
      </x:c>
      <x:c r="V594" s="12">
        <x:v>67.6</x:v>
      </x:c>
      <x:c r="W594" s="12">
        <x:f>NA()</x:f>
      </x:c>
    </x:row>
    <x:row r="595">
      <x:c r="A595">
        <x:v>217186</x:v>
      </x:c>
      <x:c r="B595" s="1">
        <x:v>44758.3923554051</x:v>
      </x:c>
      <x:c r="C595" s="6">
        <x:v>9.88715858333333</x:v>
      </x:c>
      <x:c r="D595" s="14" t="s">
        <x:v>92</x:v>
      </x:c>
      <x:c r="E595" s="15">
        <x:v>44733.6636310532</x:v>
      </x:c>
      <x:c r="F595" t="s">
        <x:v>97</x:v>
      </x:c>
      <x:c r="G595" s="6">
        <x:v>102.305814900111</x:v>
      </x:c>
      <x:c r="H595" t="s">
        <x:v>95</x:v>
      </x:c>
      <x:c r="I595" s="6">
        <x:v>26.4770076515274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20.588</x:v>
      </x:c>
      <x:c r="S595" s="8">
        <x:v>68662.559670895</x:v>
      </x:c>
      <x:c r="T595" s="12">
        <x:v>271254.178497428</x:v>
      </x:c>
      <x:c r="U595" s="12">
        <x:v>28.7</x:v>
      </x:c>
      <x:c r="V595" s="12">
        <x:v>67.6</x:v>
      </x:c>
      <x:c r="W595" s="12">
        <x:f>NA()</x:f>
      </x:c>
    </x:row>
    <x:row r="596">
      <x:c r="A596">
        <x:v>217190</x:v>
      </x:c>
      <x:c r="B596" s="1">
        <x:v>44758.3923670949</x:v>
      </x:c>
      <x:c r="C596" s="6">
        <x:v>9.90399266833333</x:v>
      </x:c>
      <x:c r="D596" s="14" t="s">
        <x:v>92</x:v>
      </x:c>
      <x:c r="E596" s="15">
        <x:v>44733.6636310532</x:v>
      </x:c>
      <x:c r="F596" t="s">
        <x:v>97</x:v>
      </x:c>
      <x:c r="G596" s="6">
        <x:v>102.241394601082</x:v>
      </x:c>
      <x:c r="H596" t="s">
        <x:v>95</x:v>
      </x:c>
      <x:c r="I596" s="6">
        <x:v>26.4770076515274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20.595</x:v>
      </x:c>
      <x:c r="S596" s="8">
        <x:v>68666.1806437011</x:v>
      </x:c>
      <x:c r="T596" s="12">
        <x:v>271256.093908368</x:v>
      </x:c>
      <x:c r="U596" s="12">
        <x:v>28.7</x:v>
      </x:c>
      <x:c r="V596" s="12">
        <x:v>67.6</x:v>
      </x:c>
      <x:c r="W596" s="12">
        <x:f>NA()</x:f>
      </x:c>
    </x:row>
    <x:row r="597">
      <x:c r="A597">
        <x:v>217195</x:v>
      </x:c>
      <x:c r="B597" s="1">
        <x:v>44758.3923787847</x:v>
      </x:c>
      <x:c r="C597" s="6">
        <x:v>9.92084870833333</x:v>
      </x:c>
      <x:c r="D597" s="14" t="s">
        <x:v>92</x:v>
      </x:c>
      <x:c r="E597" s="15">
        <x:v>44733.6636310532</x:v>
      </x:c>
      <x:c r="F597" t="s">
        <x:v>97</x:v>
      </x:c>
      <x:c r="G597" s="6">
        <x:v>102.315021986439</x:v>
      </x:c>
      <x:c r="H597" t="s">
        <x:v>95</x:v>
      </x:c>
      <x:c r="I597" s="6">
        <x:v>26.4770076515274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20.587</x:v>
      </x:c>
      <x:c r="S597" s="8">
        <x:v>68662.7343386366</x:v>
      </x:c>
      <x:c r="T597" s="12">
        <x:v>271256.161554087</x:v>
      </x:c>
      <x:c r="U597" s="12">
        <x:v>28.7</x:v>
      </x:c>
      <x:c r="V597" s="12">
        <x:v>67.6</x:v>
      </x:c>
      <x:c r="W597" s="12">
        <x:f>NA()</x:f>
      </x:c>
    </x:row>
    <x:row r="598">
      <x:c r="A598">
        <x:v>217202</x:v>
      </x:c>
      <x:c r="B598" s="1">
        <x:v>44758.3923904745</x:v>
      </x:c>
      <x:c r="C598" s="6">
        <x:v>9.93767921333333</x:v>
      </x:c>
      <x:c r="D598" s="14" t="s">
        <x:v>92</x:v>
      </x:c>
      <x:c r="E598" s="15">
        <x:v>44733.6636310532</x:v>
      </x:c>
      <x:c r="F598" t="s">
        <x:v>97</x:v>
      </x:c>
      <x:c r="G598" s="6">
        <x:v>102.250594362224</x:v>
      </x:c>
      <x:c r="H598" t="s">
        <x:v>95</x:v>
      </x:c>
      <x:c r="I598" s="6">
        <x:v>26.4770076515274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20.594</x:v>
      </x:c>
      <x:c r="S598" s="8">
        <x:v>68655.2346247036</x:v>
      </x:c>
      <x:c r="T598" s="12">
        <x:v>271253.04683504</x:v>
      </x:c>
      <x:c r="U598" s="12">
        <x:v>28.7</x:v>
      </x:c>
      <x:c r="V598" s="12">
        <x:v>67.6</x:v>
      </x:c>
      <x:c r="W598" s="12">
        <x:f>NA()</x:f>
      </x:c>
    </x:row>
    <x:row r="599">
      <x:c r="A599">
        <x:v>217210</x:v>
      </x:c>
      <x:c r="B599" s="1">
        <x:v>44758.3924021643</x:v>
      </x:c>
      <x:c r="C599" s="6">
        <x:v>9.95451219166667</x:v>
      </x:c>
      <x:c r="D599" s="14" t="s">
        <x:v>92</x:v>
      </x:c>
      <x:c r="E599" s="15">
        <x:v>44733.6636310532</x:v>
      </x:c>
      <x:c r="F599" t="s">
        <x:v>97</x:v>
      </x:c>
      <x:c r="G599" s="6">
        <x:v>102.241394601082</x:v>
      </x:c>
      <x:c r="H599" t="s">
        <x:v>95</x:v>
      </x:c>
      <x:c r="I599" s="6">
        <x:v>26.4770076515274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20.595</x:v>
      </x:c>
      <x:c r="S599" s="8">
        <x:v>68658.2804857155</x:v>
      </x:c>
      <x:c r="T599" s="12">
        <x:v>271249.147002798</x:v>
      </x:c>
      <x:c r="U599" s="12">
        <x:v>28.7</x:v>
      </x:c>
      <x:c r="V599" s="12">
        <x:v>67.6</x:v>
      </x:c>
      <x:c r="W599" s="12">
        <x:f>NA()</x:f>
      </x:c>
    </x:row>
    <x:row r="600">
      <x:c r="A600">
        <x:v>217213</x:v>
      </x:c>
      <x:c r="B600" s="1">
        <x:v>44758.3924133102</x:v>
      </x:c>
      <x:c r="C600" s="6">
        <x:v>9.97053633666667</x:v>
      </x:c>
      <x:c r="D600" s="14" t="s">
        <x:v>92</x:v>
      </x:c>
      <x:c r="E600" s="15">
        <x:v>44733.6636310532</x:v>
      </x:c>
      <x:c r="F600" t="s">
        <x:v>97</x:v>
      </x:c>
      <x:c r="G600" s="6">
        <x:v>102.259795169336</x:v>
      </x:c>
      <x:c r="H600" t="s">
        <x:v>95</x:v>
      </x:c>
      <x:c r="I600" s="6">
        <x:v>26.4770076515274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20.593</x:v>
      </x:c>
      <x:c r="S600" s="8">
        <x:v>68656.6680233858</x:v>
      </x:c>
      <x:c r="T600" s="12">
        <x:v>271251.616847211</x:v>
      </x:c>
      <x:c r="U600" s="12">
        <x:v>28.7</x:v>
      </x:c>
      <x:c r="V600" s="12">
        <x:v>67.6</x:v>
      </x:c>
      <x:c r="W600" s="12">
        <x:f>NA()</x:f>
      </x:c>
    </x:row>
    <x:row r="601">
      <x:c r="A601">
        <x:v>217221</x:v>
      </x:c>
      <x:c r="B601" s="1">
        <x:v>44758.3924249653</x:v>
      </x:c>
      <x:c r="C601" s="6">
        <x:v>9.98732212333333</x:v>
      </x:c>
      <x:c r="D601" s="14" t="s">
        <x:v>92</x:v>
      </x:c>
      <x:c r="E601" s="15">
        <x:v>44733.6636310532</x:v>
      </x:c>
      <x:c r="F601" t="s">
        <x:v>97</x:v>
      </x:c>
      <x:c r="G601" s="6">
        <x:v>102.262710639754</x:v>
      </x:c>
      <x:c r="H601" t="s">
        <x:v>95</x:v>
      </x:c>
      <x:c r="I601" s="6">
        <x:v>26.4831043392851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20.592</x:v>
      </x:c>
      <x:c r="S601" s="8">
        <x:v>68659.8714868656</x:v>
      </x:c>
      <x:c r="T601" s="12">
        <x:v>271251.232302118</x:v>
      </x:c>
      <x:c r="U601" s="12">
        <x:v>28.7</x:v>
      </x:c>
      <x:c r="V601" s="12">
        <x:v>67.6</x:v>
      </x:c>
      <x:c r="W601" s="12">
        <x:f>NA()</x:f>
      </x:c>
    </x:row>
    <x:row r="602">
      <x:c r="A602">
        <x:v>217226</x:v>
      </x:c>
      <x:c r="B602" s="1">
        <x:v>44758.3924366898</x:v>
      </x:c>
      <x:c r="C602" s="6">
        <x:v>10.0041918516667</x:v>
      </x:c>
      <x:c r="D602" s="14" t="s">
        <x:v>92</x:v>
      </x:c>
      <x:c r="E602" s="15">
        <x:v>44733.6636310532</x:v>
      </x:c>
      <x:c r="F602" t="s">
        <x:v>97</x:v>
      </x:c>
      <x:c r="G602" s="6">
        <x:v>102.247224112796</x:v>
      </x:c>
      <x:c r="H602" t="s">
        <x:v>95</x:v>
      </x:c>
      <x:c r="I602" s="6">
        <x:v>26.4892010381136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20.593</x:v>
      </x:c>
      <x:c r="S602" s="8">
        <x:v>68652.850056666</x:v>
      </x:c>
      <x:c r="T602" s="12">
        <x:v>271250.230864423</x:v>
      </x:c>
      <x:c r="U602" s="12">
        <x:v>28.7</x:v>
      </x:c>
      <x:c r="V602" s="12">
        <x:v>67.6</x:v>
      </x:c>
      <x:c r="W602" s="12">
        <x:f>NA()</x:f>
      </x:c>
    </x:row>
    <x:row r="603">
      <x:c r="A603">
        <x:v>217233</x:v>
      </x:c>
      <x:c r="B603" s="1">
        <x:v>44758.3924483796</x:v>
      </x:c>
      <x:c r="C603" s="6">
        <x:v>10.0210697583333</x:v>
      </x:c>
      <x:c r="D603" s="14" t="s">
        <x:v>92</x:v>
      </x:c>
      <x:c r="E603" s="15">
        <x:v>44733.6636310532</x:v>
      </x:c>
      <x:c r="F603" t="s">
        <x:v>97</x:v>
      </x:c>
      <x:c r="G603" s="6">
        <x:v>102.259795169336</x:v>
      </x:c>
      <x:c r="H603" t="s">
        <x:v>95</x:v>
      </x:c>
      <x:c r="I603" s="6">
        <x:v>26.4770076515274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20.593</x:v>
      </x:c>
      <x:c r="S603" s="8">
        <x:v>68652.3001861199</x:v>
      </x:c>
      <x:c r="T603" s="12">
        <x:v>271246.19773448</x:v>
      </x:c>
      <x:c r="U603" s="12">
        <x:v>28.7</x:v>
      </x:c>
      <x:c r="V603" s="12">
        <x:v>67.6</x:v>
      </x:c>
      <x:c r="W603" s="12">
        <x:f>NA()</x:f>
      </x:c>
    </x:row>
    <x:row r="604">
      <x:c r="A604">
        <x:v>217238</x:v>
      </x:c>
      <x:c r="B604" s="1">
        <x:v>44758.3924595255</x:v>
      </x:c>
      <x:c r="C604" s="6">
        <x:v>10.037076475</x:v>
      </x:c>
      <x:c r="D604" s="14" t="s">
        <x:v>92</x:v>
      </x:c>
      <x:c r="E604" s="15">
        <x:v>44733.6636310532</x:v>
      </x:c>
      <x:c r="F604" t="s">
        <x:v>97</x:v>
      </x:c>
      <x:c r="G604" s="6">
        <x:v>102.305814900111</x:v>
      </x:c>
      <x:c r="H604" t="s">
        <x:v>95</x:v>
      </x:c>
      <x:c r="I604" s="6">
        <x:v>26.4770076515274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20.588</x:v>
      </x:c>
      <x:c r="S604" s="8">
        <x:v>68652.4963805912</x:v>
      </x:c>
      <x:c r="T604" s="12">
        <x:v>271247.644929506</x:v>
      </x:c>
      <x:c r="U604" s="12">
        <x:v>28.7</x:v>
      </x:c>
      <x:c r="V604" s="12">
        <x:v>67.6</x:v>
      </x:c>
      <x:c r="W604" s="12">
        <x:f>NA()</x:f>
      </x:c>
    </x:row>
    <x:row r="605">
      <x:c r="A605">
        <x:v>217244</x:v>
      </x:c>
      <x:c r="B605" s="1">
        <x:v>44758.3924712153</x:v>
      </x:c>
      <x:c r="C605" s="6">
        <x:v>10.053927375</x:v>
      </x:c>
      <x:c r="D605" s="14" t="s">
        <x:v>92</x:v>
      </x:c>
      <x:c r="E605" s="15">
        <x:v>44733.6636310532</x:v>
      </x:c>
      <x:c r="F605" t="s">
        <x:v>97</x:v>
      </x:c>
      <x:c r="G605" s="6">
        <x:v>102.302897505111</x:v>
      </x:c>
      <x:c r="H605" t="s">
        <x:v>95</x:v>
      </x:c>
      <x:c r="I605" s="6">
        <x:v>26.4709109748414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20.589</x:v>
      </x:c>
      <x:c r="S605" s="8">
        <x:v>68652.1043695851</x:v>
      </x:c>
      <x:c r="T605" s="12">
        <x:v>271247.382379594</x:v>
      </x:c>
      <x:c r="U605" s="12">
        <x:v>28.7</x:v>
      </x:c>
      <x:c r="V605" s="12">
        <x:v>67.6</x:v>
      </x:c>
      <x:c r="W605" s="12">
        <x:f>NA()</x:f>
      </x:c>
    </x:row>
    <x:row r="606">
      <x:c r="A606">
        <x:v>217251</x:v>
      </x:c>
      <x:c r="B606" s="1">
        <x:v>44758.3924829051</x:v>
      </x:c>
      <x:c r="C606" s="6">
        <x:v>10.0707666633333</x:v>
      </x:c>
      <x:c r="D606" s="14" t="s">
        <x:v>92</x:v>
      </x:c>
      <x:c r="E606" s="15">
        <x:v>44733.6636310532</x:v>
      </x:c>
      <x:c r="F606" t="s">
        <x:v>97</x:v>
      </x:c>
      <x:c r="G606" s="6">
        <x:v>102.281116381561</x:v>
      </x:c>
      <x:c r="H606" t="s">
        <x:v>95</x:v>
      </x:c>
      <x:c r="I606" s="6">
        <x:v>26.4831043392851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20.59</x:v>
      </x:c>
      <x:c r="S606" s="8">
        <x:v>68642.5487545573</x:v>
      </x:c>
      <x:c r="T606" s="12">
        <x:v>271239.367293702</x:v>
      </x:c>
      <x:c r="U606" s="12">
        <x:v>28.7</x:v>
      </x:c>
      <x:c r="V606" s="12">
        <x:v>67.6</x:v>
      </x:c>
      <x:c r="W606" s="12">
        <x:f>NA()</x:f>
      </x:c>
    </x:row>
    <x:row r="607">
      <x:c r="A607">
        <x:v>217257</x:v>
      </x:c>
      <x:c r="B607" s="1">
        <x:v>44758.3924946412</x:v>
      </x:c>
      <x:c r="C607" s="6">
        <x:v>10.08763586</x:v>
      </x:c>
      <x:c r="D607" s="14" t="s">
        <x:v>92</x:v>
      </x:c>
      <x:c r="E607" s="15">
        <x:v>44733.6636310532</x:v>
      </x:c>
      <x:c r="F607" t="s">
        <x:v>97</x:v>
      </x:c>
      <x:c r="G607" s="6">
        <x:v>102.268997022581</x:v>
      </x:c>
      <x:c r="H607" t="s">
        <x:v>95</x:v>
      </x:c>
      <x:c r="I607" s="6">
        <x:v>26.4770076515274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20.592</x:v>
      </x:c>
      <x:c r="S607" s="8">
        <x:v>68638.4917514958</x:v>
      </x:c>
      <x:c r="T607" s="12">
        <x:v>271236.862639046</x:v>
      </x:c>
      <x:c r="U607" s="12">
        <x:v>28.7</x:v>
      </x:c>
      <x:c r="V607" s="12">
        <x:v>67.6</x:v>
      </x:c>
      <x:c r="W607" s="12">
        <x:f>NA()</x:f>
      </x:c>
    </x:row>
    <x:row r="608">
      <x:c r="A608">
        <x:v>217265</x:v>
      </x:c>
      <x:c r="B608" s="1">
        <x:v>44758.392506331</x:v>
      </x:c>
      <x:c r="C608" s="6">
        <x:v>10.10446681</x:v>
      </x:c>
      <x:c r="D608" s="14" t="s">
        <x:v>92</x:v>
      </x:c>
      <x:c r="E608" s="15">
        <x:v>44733.6636310532</x:v>
      </x:c>
      <x:c r="F608" t="s">
        <x:v>97</x:v>
      </x:c>
      <x:c r="G608" s="6">
        <x:v>102.275284011128</x:v>
      </x:c>
      <x:c r="H608" t="s">
        <x:v>95</x:v>
      </x:c>
      <x:c r="I608" s="6">
        <x:v>26.4709109748414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20.592</x:v>
      </x:c>
      <x:c r="S608" s="8">
        <x:v>68645.9527787948</x:v>
      </x:c>
      <x:c r="T608" s="12">
        <x:v>271244.079831523</x:v>
      </x:c>
      <x:c r="U608" s="12">
        <x:v>28.7</x:v>
      </x:c>
      <x:c r="V608" s="12">
        <x:v>67.6</x:v>
      </x:c>
      <x:c r="W608" s="12">
        <x:f>NA()</x:f>
      </x:c>
    </x:row>
    <x:row r="609">
      <x:c r="A609">
        <x:v>217267</x:v>
      </x:c>
      <x:c r="B609" s="1">
        <x:v>44758.3925174421</x:v>
      </x:c>
      <x:c r="C609" s="6">
        <x:v>10.1205175483333</x:v>
      </x:c>
      <x:c r="D609" s="14" t="s">
        <x:v>92</x:v>
      </x:c>
      <x:c r="E609" s="15">
        <x:v>44733.6636310532</x:v>
      </x:c>
      <x:c r="F609" t="s">
        <x:v>97</x:v>
      </x:c>
      <x:c r="G609" s="6">
        <x:v>102.256424862555</x:v>
      </x:c>
      <x:c r="H609" t="s">
        <x:v>95</x:v>
      </x:c>
      <x:c r="I609" s="6">
        <x:v>26.4892010381136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20.592</x:v>
      </x:c>
      <x:c r="S609" s="8">
        <x:v>68646.2173278766</x:v>
      </x:c>
      <x:c r="T609" s="12">
        <x:v>271240.21154743</x:v>
      </x:c>
      <x:c r="U609" s="12">
        <x:v>28.7</x:v>
      </x:c>
      <x:c r="V609" s="12">
        <x:v>67.6</x:v>
      </x:c>
      <x:c r="W609" s="12">
        <x:f>NA()</x:f>
      </x:c>
    </x:row>
    <x:row r="610">
      <x:c r="A610">
        <x:v>217275</x:v>
      </x:c>
      <x:c r="B610" s="1">
        <x:v>44758.3925291319</x:v>
      </x:c>
      <x:c r="C610" s="6">
        <x:v>10.1373490566667</x:v>
      </x:c>
      <x:c r="D610" s="14" t="s">
        <x:v>92</x:v>
      </x:c>
      <x:c r="E610" s="15">
        <x:v>44733.6636310532</x:v>
      </x:c>
      <x:c r="F610" t="s">
        <x:v>97</x:v>
      </x:c>
      <x:c r="G610" s="6">
        <x:v>102.244309082875</x:v>
      </x:c>
      <x:c r="H610" t="s">
        <x:v>95</x:v>
      </x:c>
      <x:c r="I610" s="6">
        <x:v>26.4831043392851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20.594</x:v>
      </x:c>
      <x:c r="S610" s="8">
        <x:v>68644.4639585953</x:v>
      </x:c>
      <x:c r="T610" s="12">
        <x:v>271243.277817552</x:v>
      </x:c>
      <x:c r="U610" s="12">
        <x:v>28.7</x:v>
      </x:c>
      <x:c r="V610" s="12">
        <x:v>67.6</x:v>
      </x:c>
      <x:c r="W610" s="12">
        <x:f>NA()</x:f>
      </x:c>
    </x:row>
    <x:row r="611">
      <x:c r="A611">
        <x:v>217284</x:v>
      </x:c>
      <x:c r="B611" s="1">
        <x:v>44758.3925408565</x:v>
      </x:c>
      <x:c r="C611" s="6">
        <x:v>10.1541937016667</x:v>
      </x:c>
      <x:c r="D611" s="14" t="s">
        <x:v>92</x:v>
      </x:c>
      <x:c r="E611" s="15">
        <x:v>44733.6636310532</x:v>
      </x:c>
      <x:c r="F611" t="s">
        <x:v>97</x:v>
      </x:c>
      <x:c r="G611" s="6">
        <x:v>102.299526309587</x:v>
      </x:c>
      <x:c r="H611" t="s">
        <x:v>95</x:v>
      </x:c>
      <x:c r="I611" s="6">
        <x:v>26.4831043392851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20.588</x:v>
      </x:c>
      <x:c r="S611" s="8">
        <x:v>68634.2181668888</x:v>
      </x:c>
      <x:c r="T611" s="12">
        <x:v>271224.575592438</x:v>
      </x:c>
      <x:c r="U611" s="12">
        <x:v>28.7</x:v>
      </x:c>
      <x:c r="V611" s="12">
        <x:v>67.6</x:v>
      </x:c>
      <x:c r="W611" s="12">
        <x:f>NA()</x:f>
      </x:c>
    </x:row>
    <x:row r="612">
      <x:c r="A612">
        <x:v>217290</x:v>
      </x:c>
      <x:c r="B612" s="1">
        <x:v>44758.3925525463</x:v>
      </x:c>
      <x:c r="C612" s="6">
        <x:v>10.1710523116667</x:v>
      </x:c>
      <x:c r="D612" s="14" t="s">
        <x:v>92</x:v>
      </x:c>
      <x:c r="E612" s="15">
        <x:v>44733.6636310532</x:v>
      </x:c>
      <x:c r="F612" t="s">
        <x:v>97</x:v>
      </x:c>
      <x:c r="G612" s="6">
        <x:v>102.268997022581</x:v>
      </x:c>
      <x:c r="H612" t="s">
        <x:v>95</x:v>
      </x:c>
      <x:c r="I612" s="6">
        <x:v>26.4770076515274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20.592</x:v>
      </x:c>
      <x:c r="S612" s="8">
        <x:v>68634.2862481948</x:v>
      </x:c>
      <x:c r="T612" s="12">
        <x:v>271241.147459027</x:v>
      </x:c>
      <x:c r="U612" s="12">
        <x:v>28.7</x:v>
      </x:c>
      <x:c r="V612" s="12">
        <x:v>67.6</x:v>
      </x:c>
      <x:c r="W612" s="12">
        <x:f>NA()</x:f>
      </x:c>
    </x:row>
    <x:row r="613">
      <x:c r="A613">
        <x:v>217295</x:v>
      </x:c>
      <x:c r="B613" s="1">
        <x:v>44758.3925636921</x:v>
      </x:c>
      <x:c r="C613" s="6">
        <x:v>10.1870963283333</x:v>
      </x:c>
      <x:c r="D613" s="14" t="s">
        <x:v>92</x:v>
      </x:c>
      <x:c r="E613" s="15">
        <x:v>44733.6636310532</x:v>
      </x:c>
      <x:c r="F613" t="s">
        <x:v>97</x:v>
      </x:c>
      <x:c r="G613" s="6">
        <x:v>102.315021986439</x:v>
      </x:c>
      <x:c r="H613" t="s">
        <x:v>95</x:v>
      </x:c>
      <x:c r="I613" s="6">
        <x:v>26.4770076515274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20.587</x:v>
      </x:c>
      <x:c r="S613" s="8">
        <x:v>68631.0274244104</x:v>
      </x:c>
      <x:c r="T613" s="12">
        <x:v>271241.270951403</x:v>
      </x:c>
      <x:c r="U613" s="12">
        <x:v>28.7</x:v>
      </x:c>
      <x:c r="V613" s="12">
        <x:v>67.6</x:v>
      </x:c>
      <x:c r="W613" s="12">
        <x:f>NA()</x:f>
      </x:c>
    </x:row>
    <x:row r="614">
      <x:c r="A614">
        <x:v>217302</x:v>
      </x:c>
      <x:c r="B614" s="1">
        <x:v>44758.3925753819</x:v>
      </x:c>
      <x:c r="C614" s="6">
        <x:v>10.2039258633333</x:v>
      </x:c>
      <x:c r="D614" s="14" t="s">
        <x:v>92</x:v>
      </x:c>
      <x:c r="E614" s="15">
        <x:v>44733.6636310532</x:v>
      </x:c>
      <x:c r="F614" t="s">
        <x:v>97</x:v>
      </x:c>
      <x:c r="G614" s="6">
        <x:v>102.278199922119</x:v>
      </x:c>
      <x:c r="H614" t="s">
        <x:v>95</x:v>
      </x:c>
      <x:c r="I614" s="6">
        <x:v>26.4770076515274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20.591</x:v>
      </x:c>
      <x:c r="S614" s="8">
        <x:v>68624.9398810694</x:v>
      </x:c>
      <x:c r="T614" s="12">
        <x:v>271232.5067123</x:v>
      </x:c>
      <x:c r="U614" s="12">
        <x:v>28.7</x:v>
      </x:c>
      <x:c r="V614" s="12">
        <x:v>67.6</x:v>
      </x:c>
      <x:c r="W614" s="12">
        <x:f>NA()</x:f>
      </x:c>
    </x:row>
    <x:row r="615">
      <x:c r="A615">
        <x:v>217306</x:v>
      </x:c>
      <x:c r="B615" s="1">
        <x:v>44758.3925870718</x:v>
      </x:c>
      <x:c r="C615" s="6">
        <x:v>10.2207745183333</x:v>
      </x:c>
      <x:c r="D615" s="14" t="s">
        <x:v>92</x:v>
      </x:c>
      <x:c r="E615" s="15">
        <x:v>44733.6636310532</x:v>
      </x:c>
      <x:c r="F615" t="s">
        <x:v>97</x:v>
      </x:c>
      <x:c r="G615" s="6">
        <x:v>102.290320822216</x:v>
      </x:c>
      <x:c r="H615" t="s">
        <x:v>95</x:v>
      </x:c>
      <x:c r="I615" s="6">
        <x:v>26.4831043392851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20.589</x:v>
      </x:c>
      <x:c r="S615" s="8">
        <x:v>68633.8475211908</x:v>
      </x:c>
      <x:c r="T615" s="12">
        <x:v>271235.292677366</x:v>
      </x:c>
      <x:c r="U615" s="12">
        <x:v>28.7</x:v>
      </x:c>
      <x:c r="V615" s="12">
        <x:v>67.6</x:v>
      </x:c>
      <x:c r="W615" s="12">
        <x:f>NA()</x:f>
      </x:c>
    </x:row>
    <x:row r="616">
      <x:c r="A616">
        <x:v>217312</x:v>
      </x:c>
      <x:c r="B616" s="1">
        <x:v>44758.3925987616</x:v>
      </x:c>
      <x:c r="C616" s="6">
        <x:v>10.2375961833333</x:v>
      </x:c>
      <x:c r="D616" s="14" t="s">
        <x:v>92</x:v>
      </x:c>
      <x:c r="E616" s="15">
        <x:v>44733.6636310532</x:v>
      </x:c>
      <x:c r="F616" t="s">
        <x:v>97</x:v>
      </x:c>
      <x:c r="G616" s="6">
        <x:v>102.281116381561</x:v>
      </x:c>
      <x:c r="H616" t="s">
        <x:v>95</x:v>
      </x:c>
      <x:c r="I616" s="6">
        <x:v>26.4831043392851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20.59</x:v>
      </x:c>
      <x:c r="S616" s="8">
        <x:v>68619.2237543585</x:v>
      </x:c>
      <x:c r="T616" s="12">
        <x:v>271224.486498404</x:v>
      </x:c>
      <x:c r="U616" s="12">
        <x:v>28.7</x:v>
      </x:c>
      <x:c r="V616" s="12">
        <x:v>67.6</x:v>
      </x:c>
      <x:c r="W616" s="12">
        <x:f>NA()</x:f>
      </x:c>
    </x:row>
    <x:row r="617">
      <x:c r="A617">
        <x:v>217317</x:v>
      </x:c>
      <x:c r="B617" s="1">
        <x:v>44758.3926104977</x:v>
      </x:c>
      <x:c r="C617" s="6">
        <x:v>10.254463505</x:v>
      </x:c>
      <x:c r="D617" s="14" t="s">
        <x:v>92</x:v>
      </x:c>
      <x:c r="E617" s="15">
        <x:v>44733.6636310532</x:v>
      </x:c>
      <x:c r="F617" t="s">
        <x:v>97</x:v>
      </x:c>
      <x:c r="G617" s="6">
        <x:v>102.290320822216</x:v>
      </x:c>
      <x:c r="H617" t="s">
        <x:v>95</x:v>
      </x:c>
      <x:c r="I617" s="6">
        <x:v>26.4831043392851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20.589</x:v>
      </x:c>
      <x:c r="S617" s="8">
        <x:v>68619.6844888029</x:v>
      </x:c>
      <x:c r="T617" s="12">
        <x:v>271228.772293839</x:v>
      </x:c>
      <x:c r="U617" s="12">
        <x:v>28.7</x:v>
      </x:c>
      <x:c r="V617" s="12">
        <x:v>67.6</x:v>
      </x:c>
      <x:c r="W617" s="12">
        <x:f>NA()</x:f>
      </x:c>
    </x:row>
    <x:row r="618">
      <x:c r="A618">
        <x:v>217324</x:v>
      </x:c>
      <x:c r="B618" s="1">
        <x:v>44758.3926216088</x:v>
      </x:c>
      <x:c r="C618" s="6">
        <x:v>10.2704913516667</x:v>
      </x:c>
      <x:c r="D618" s="14" t="s">
        <x:v>92</x:v>
      </x:c>
      <x:c r="E618" s="15">
        <x:v>44733.6636310532</x:v>
      </x:c>
      <x:c r="F618" t="s">
        <x:v>97</x:v>
      </x:c>
      <x:c r="G618" s="6">
        <x:v>102.311651336334</x:v>
      </x:c>
      <x:c r="H618" t="s">
        <x:v>95</x:v>
      </x:c>
      <x:c r="I618" s="6">
        <x:v>26.4892010381136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20.586</x:v>
      </x:c>
      <x:c r="S618" s="8">
        <x:v>68616.362686638</x:v>
      </x:c>
      <x:c r="T618" s="12">
        <x:v>271222.937451927</x:v>
      </x:c>
      <x:c r="U618" s="12">
        <x:v>28.7</x:v>
      </x:c>
      <x:c r="V618" s="12">
        <x:v>67.6</x:v>
      </x:c>
      <x:c r="W618" s="12">
        <x:f>NA()</x:f>
      </x:c>
    </x:row>
    <x:row r="619">
      <x:c r="A619">
        <x:v>217330</x:v>
      </x:c>
      <x:c r="B619" s="1">
        <x:v>44758.3926332986</x:v>
      </x:c>
      <x:c r="C619" s="6">
        <x:v>10.28732938</x:v>
      </x:c>
      <x:c r="D619" s="14" t="s">
        <x:v>92</x:v>
      </x:c>
      <x:c r="E619" s="15">
        <x:v>44733.6636310532</x:v>
      </x:c>
      <x:c r="F619" t="s">
        <x:v>97</x:v>
      </x:c>
      <x:c r="G619" s="6">
        <x:v>102.287403868112</x:v>
      </x:c>
      <x:c r="H619" t="s">
        <x:v>95</x:v>
      </x:c>
      <x:c r="I619" s="6">
        <x:v>26.4770076515274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20.59</x:v>
      </x:c>
      <x:c r="S619" s="8">
        <x:v>68621.7879838605</x:v>
      </x:c>
      <x:c r="T619" s="12">
        <x:v>271221.529993459</x:v>
      </x:c>
      <x:c r="U619" s="12">
        <x:v>28.7</x:v>
      </x:c>
      <x:c r="V619" s="12">
        <x:v>67.6</x:v>
      </x:c>
      <x:c r="W619" s="12">
        <x:f>NA()</x:f>
      </x:c>
    </x:row>
    <x:row r="620">
      <x:c r="A620">
        <x:v>217338</x:v>
      </x:c>
      <x:c r="B620" s="1">
        <x:v>44758.3926449884</x:v>
      </x:c>
      <x:c r="C620" s="6">
        <x:v>10.3041781466667</x:v>
      </x:c>
      <x:c r="D620" s="14" t="s">
        <x:v>92</x:v>
      </x:c>
      <x:c r="E620" s="15">
        <x:v>44733.6636310532</x:v>
      </x:c>
      <x:c r="F620" t="s">
        <x:v>97</x:v>
      </x:c>
      <x:c r="G620" s="6">
        <x:v>102.302897505111</x:v>
      </x:c>
      <x:c r="H620" t="s">
        <x:v>95</x:v>
      </x:c>
      <x:c r="I620" s="6">
        <x:v>26.4709109748414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20.589</x:v>
      </x:c>
      <x:c r="S620" s="8">
        <x:v>68620.7683692675</x:v>
      </x:c>
      <x:c r="T620" s="12">
        <x:v>271230.320817642</x:v>
      </x:c>
      <x:c r="U620" s="12">
        <x:v>28.7</x:v>
      </x:c>
      <x:c r="V620" s="12">
        <x:v>67.6</x:v>
      </x:c>
      <x:c r="W620" s="12">
        <x:f>NA()</x:f>
      </x:c>
    </x:row>
    <x:row r="621">
      <x:c r="A621">
        <x:v>217344</x:v>
      </x:c>
      <x:c r="B621" s="1">
        <x:v>44758.3926566782</x:v>
      </x:c>
      <x:c r="C621" s="6">
        <x:v>10.32100832</x:v>
      </x:c>
      <x:c r="D621" s="14" t="s">
        <x:v>92</x:v>
      </x:c>
      <x:c r="E621" s="15">
        <x:v>44733.6636310532</x:v>
      </x:c>
      <x:c r="F621" t="s">
        <x:v>97</x:v>
      </x:c>
      <x:c r="G621" s="6">
        <x:v>102.339730153604</x:v>
      </x:c>
      <x:c r="H621" t="s">
        <x:v>95</x:v>
      </x:c>
      <x:c r="I621" s="6">
        <x:v>26.4709109748414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20.585</x:v>
      </x:c>
      <x:c r="S621" s="8">
        <x:v>68617.9965149697</x:v>
      </x:c>
      <x:c r="T621" s="12">
        <x:v>271234.039683241</x:v>
      </x:c>
      <x:c r="U621" s="12">
        <x:v>28.7</x:v>
      </x:c>
      <x:c r="V621" s="12">
        <x:v>67.6</x:v>
      </x:c>
      <x:c r="W621" s="12">
        <x:f>NA()</x:f>
      </x:c>
    </x:row>
    <x:row r="622">
      <x:c r="A622">
        <x:v>217346</x:v>
      </x:c>
      <x:c r="B622" s="1">
        <x:v>44758.3926678588</x:v>
      </x:c>
      <x:c r="C622" s="6">
        <x:v>10.3370828816667</x:v>
      </x:c>
      <x:c r="D622" s="14" t="s">
        <x:v>92</x:v>
      </x:c>
      <x:c r="E622" s="15">
        <x:v>44733.6636310532</x:v>
      </x:c>
      <x:c r="F622" t="s">
        <x:v>97</x:v>
      </x:c>
      <x:c r="G622" s="6">
        <x:v>102.379500918639</x:v>
      </x:c>
      <x:c r="H622" t="s">
        <x:v>95</x:v>
      </x:c>
      <x:c r="I622" s="6">
        <x:v>26.4770076515274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20.58</x:v>
      </x:c>
      <x:c r="S622" s="8">
        <x:v>68619.2645516255</x:v>
      </x:c>
      <x:c r="T622" s="12">
        <x:v>271227.954059819</x:v>
      </x:c>
      <x:c r="U622" s="12">
        <x:v>28.7</x:v>
      </x:c>
      <x:c r="V622" s="12">
        <x:v>67.6</x:v>
      </x:c>
      <x:c r="W622" s="12">
        <x:f>NA()</x:f>
      </x:c>
    </x:row>
    <x:row r="623">
      <x:c r="A623">
        <x:v>217354</x:v>
      </x:c>
      <x:c r="B623" s="1">
        <x:v>44758.3926795486</x:v>
      </x:c>
      <x:c r="C623" s="6">
        <x:v>10.3539081433333</x:v>
      </x:c>
      <x:c r="D623" s="14" t="s">
        <x:v>92</x:v>
      </x:c>
      <x:c r="E623" s="15">
        <x:v>44733.6636310532</x:v>
      </x:c>
      <x:c r="F623" t="s">
        <x:v>97</x:v>
      </x:c>
      <x:c r="G623" s="6">
        <x:v>102.281116381561</x:v>
      </x:c>
      <x:c r="H623" t="s">
        <x:v>95</x:v>
      </x:c>
      <x:c r="I623" s="6">
        <x:v>26.4831043392851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20.59</x:v>
      </x:c>
      <x:c r="S623" s="8">
        <x:v>68614.6383502413</x:v>
      </x:c>
      <x:c r="T623" s="12">
        <x:v>271227.591931674</x:v>
      </x:c>
      <x:c r="U623" s="12">
        <x:v>28.7</x:v>
      </x:c>
      <x:c r="V623" s="12">
        <x:v>67.6</x:v>
      </x:c>
      <x:c r="W623" s="12">
        <x:f>NA()</x:f>
      </x:c>
    </x:row>
    <x:row r="624">
      <x:c r="A624">
        <x:v>217362</x:v>
      </x:c>
      <x:c r="B624" s="1">
        <x:v>44758.3926912384</x:v>
      </x:c>
      <x:c r="C624" s="6">
        <x:v>10.3707567816667</x:v>
      </x:c>
      <x:c r="D624" s="14" t="s">
        <x:v>92</x:v>
      </x:c>
      <x:c r="E624" s="15">
        <x:v>44733.6636310532</x:v>
      </x:c>
      <x:c r="F624" t="s">
        <x:v>97</x:v>
      </x:c>
      <x:c r="G624" s="6">
        <x:v>102.308732843837</x:v>
      </x:c>
      <x:c r="H624" t="s">
        <x:v>95</x:v>
      </x:c>
      <x:c r="I624" s="6">
        <x:v>26.4831043392851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20.587</x:v>
      </x:c>
      <x:c r="S624" s="8">
        <x:v>68610.6207603082</x:v>
      </x:c>
      <x:c r="T624" s="12">
        <x:v>271226.648575452</x:v>
      </x:c>
      <x:c r="U624" s="12">
        <x:v>28.7</x:v>
      </x:c>
      <x:c r="V624" s="12">
        <x:v>67.6</x:v>
      </x:c>
      <x:c r="W624" s="12">
        <x:f>NA()</x:f>
      </x:c>
    </x:row>
    <x:row r="625">
      <x:c r="A625">
        <x:v>217367</x:v>
      </x:c>
      <x:c r="B625" s="1">
        <x:v>44758.3927029282</x:v>
      </x:c>
      <x:c r="C625" s="6">
        <x:v>10.3876150766667</x:v>
      </x:c>
      <x:c r="D625" s="14" t="s">
        <x:v>92</x:v>
      </x:c>
      <x:c r="E625" s="15">
        <x:v>44733.6636310532</x:v>
      </x:c>
      <x:c r="F625" t="s">
        <x:v>97</x:v>
      </x:c>
      <x:c r="G625" s="6">
        <x:v>102.296608860723</x:v>
      </x:c>
      <x:c r="H625" t="s">
        <x:v>95</x:v>
      </x:c>
      <x:c r="I625" s="6">
        <x:v>26.4770076515274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20.589</x:v>
      </x:c>
      <x:c r="S625" s="8">
        <x:v>68616.5203244792</x:v>
      </x:c>
      <x:c r="T625" s="12">
        <x:v>271218.942132642</x:v>
      </x:c>
      <x:c r="U625" s="12">
        <x:v>28.7</x:v>
      </x:c>
      <x:c r="V625" s="12">
        <x:v>67.6</x:v>
      </x:c>
      <x:c r="W625" s="12">
        <x:f>NA()</x:f>
      </x:c>
    </x:row>
    <x:row r="626">
      <x:c r="A626">
        <x:v>217372</x:v>
      </x:c>
      <x:c r="B626" s="1">
        <x:v>44758.3927146181</x:v>
      </x:c>
      <x:c r="C626" s="6">
        <x:v>10.4044453633333</x:v>
      </x:c>
      <x:c r="D626" s="14" t="s">
        <x:v>92</x:v>
      </x:c>
      <x:c r="E626" s="15">
        <x:v>44733.6636310532</x:v>
      </x:c>
      <x:c r="F626" t="s">
        <x:v>97</x:v>
      </x:c>
      <x:c r="G626" s="6">
        <x:v>102.305814900111</x:v>
      </x:c>
      <x:c r="H626" t="s">
        <x:v>95</x:v>
      </x:c>
      <x:c r="I626" s="6">
        <x:v>26.4770076515274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20.588</x:v>
      </x:c>
      <x:c r="S626" s="8">
        <x:v>68615.5435805627</x:v>
      </x:c>
      <x:c r="T626" s="12">
        <x:v>271223.355103771</x:v>
      </x:c>
      <x:c r="U626" s="12">
        <x:v>28.7</x:v>
      </x:c>
      <x:c r="V626" s="12">
        <x:v>67.6</x:v>
      </x:c>
      <x:c r="W626" s="12">
        <x:f>NA()</x:f>
      </x:c>
    </x:row>
    <x:row r="627">
      <x:c r="A627">
        <x:v>217378</x:v>
      </x:c>
      <x:c r="B627" s="1">
        <x:v>44758.3927257292</x:v>
      </x:c>
      <x:c r="C627" s="6">
        <x:v>10.42044689</x:v>
      </x:c>
      <x:c r="D627" s="14" t="s">
        <x:v>92</x:v>
      </x:c>
      <x:c r="E627" s="15">
        <x:v>44733.6636310532</x:v>
      </x:c>
      <x:c r="F627" t="s">
        <x:v>97</x:v>
      </x:c>
      <x:c r="G627" s="6">
        <x:v>102.259795169336</x:v>
      </x:c>
      <x:c r="H627" t="s">
        <x:v>95</x:v>
      </x:c>
      <x:c r="I627" s="6">
        <x:v>26.4770076515274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20.593</x:v>
      </x:c>
      <x:c r="S627" s="8">
        <x:v>68608.154025417</x:v>
      </x:c>
      <x:c r="T627" s="12">
        <x:v>271228.19341521</x:v>
      </x:c>
      <x:c r="U627" s="12">
        <x:v>28.7</x:v>
      </x:c>
      <x:c r="V627" s="12">
        <x:v>67.6</x:v>
      </x:c>
      <x:c r="W627" s="12">
        <x:f>NA()</x:f>
      </x:c>
    </x:row>
    <x:row r="628">
      <x:c r="A628">
        <x:v>217386</x:v>
      </x:c>
      <x:c r="B628" s="1">
        <x:v>44758.3927374653</x:v>
      </x:c>
      <x:c r="C628" s="6">
        <x:v>10.4372983083333</x:v>
      </x:c>
      <x:c r="D628" s="14" t="s">
        <x:v>92</x:v>
      </x:c>
      <x:c r="E628" s="15">
        <x:v>44733.6636310532</x:v>
      </x:c>
      <x:c r="F628" t="s">
        <x:v>97</x:v>
      </x:c>
      <x:c r="G628" s="6">
        <x:v>102.351860804385</x:v>
      </x:c>
      <x:c r="H628" t="s">
        <x:v>95</x:v>
      </x:c>
      <x:c r="I628" s="6">
        <x:v>26.4770076515274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20.583</x:v>
      </x:c>
      <x:c r="S628" s="8">
        <x:v>68605.8610598282</x:v>
      </x:c>
      <x:c r="T628" s="12">
        <x:v>271232.588096366</x:v>
      </x:c>
      <x:c r="U628" s="12">
        <x:v>28.7</x:v>
      </x:c>
      <x:c r="V628" s="12">
        <x:v>67.6</x:v>
      </x:c>
      <x:c r="W628" s="12">
        <x:f>NA()</x:f>
      </x:c>
    </x:row>
    <x:row r="629">
      <x:c r="A629">
        <x:v>217390</x:v>
      </x:c>
      <x:c r="B629" s="1">
        <x:v>44758.3927491088</x:v>
      </x:c>
      <x:c r="C629" s="6">
        <x:v>10.454087795</x:v>
      </x:c>
      <x:c r="D629" s="14" t="s">
        <x:v>92</x:v>
      </x:c>
      <x:c r="E629" s="15">
        <x:v>44733.6636310532</x:v>
      </x:c>
      <x:c r="F629" t="s">
        <x:v>97</x:v>
      </x:c>
      <x:c r="G629" s="6">
        <x:v>102.327149053617</x:v>
      </x:c>
      <x:c r="H629" t="s">
        <x:v>95</x:v>
      </x:c>
      <x:c r="I629" s="6">
        <x:v>26.4831043392851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20.585</x:v>
      </x:c>
      <x:c r="S629" s="8">
        <x:v>68594.9098585037</x:v>
      </x:c>
      <x:c r="T629" s="12">
        <x:v>271221.119320401</x:v>
      </x:c>
      <x:c r="U629" s="12">
        <x:v>28.7</x:v>
      </x:c>
      <x:c r="V629" s="12">
        <x:v>67.6</x:v>
      </x:c>
      <x:c r="W629" s="12">
        <x:f>NA()</x:f>
      </x:c>
    </x:row>
    <x:row r="630">
      <x:c r="A630">
        <x:v>217397</x:v>
      </x:c>
      <x:c r="B630" s="1">
        <x:v>44758.3927607986</x:v>
      </x:c>
      <x:c r="C630" s="6">
        <x:v>10.4709339683333</x:v>
      </x:c>
      <x:c r="D630" s="14" t="s">
        <x:v>92</x:v>
      </x:c>
      <x:c r="E630" s="15">
        <x:v>44733.6636310532</x:v>
      </x:c>
      <x:c r="F630" t="s">
        <x:v>97</x:v>
      </x:c>
      <x:c r="G630" s="6">
        <x:v>102.312104096569</x:v>
      </x:c>
      <x:c r="H630" t="s">
        <x:v>95</x:v>
      </x:c>
      <x:c r="I630" s="6">
        <x:v>26.4709109748414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20.588</x:v>
      </x:c>
      <x:c r="S630" s="8">
        <x:v>68602.0887202387</x:v>
      </x:c>
      <x:c r="T630" s="12">
        <x:v>271214.014190631</x:v>
      </x:c>
      <x:c r="U630" s="12">
        <x:v>28.7</x:v>
      </x:c>
      <x:c r="V630" s="12">
        <x:v>67.6</x:v>
      </x:c>
      <x:c r="W630" s="12">
        <x:f>NA()</x:f>
      </x:c>
    </x:row>
    <x:row r="631">
      <x:c r="A631">
        <x:v>217400</x:v>
      </x:c>
      <x:c r="B631" s="1">
        <x:v>44758.3927724537</x:v>
      </x:c>
      <x:c r="C631" s="6">
        <x:v>10.487720305</x:v>
      </x:c>
      <x:c r="D631" s="14" t="s">
        <x:v>92</x:v>
      </x:c>
      <x:c r="E631" s="15">
        <x:v>44733.6636310532</x:v>
      </x:c>
      <x:c r="F631" t="s">
        <x:v>97</x:v>
      </x:c>
      <x:c r="G631" s="6">
        <x:v>102.296608860723</x:v>
      </x:c>
      <x:c r="H631" t="s">
        <x:v>95</x:v>
      </x:c>
      <x:c r="I631" s="6">
        <x:v>26.4770076515274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20.589</x:v>
      </x:c>
      <x:c r="S631" s="8">
        <x:v>68593.4594377444</x:v>
      </x:c>
      <x:c r="T631" s="12">
        <x:v>271213.957803934</x:v>
      </x:c>
      <x:c r="U631" s="12">
        <x:v>28.7</x:v>
      </x:c>
      <x:c r="V631" s="12">
        <x:v>67.6</x:v>
      </x:c>
      <x:c r="W631" s="12">
        <x:f>NA()</x:f>
      </x:c>
    </x:row>
    <x:row r="632">
      <x:c r="A632">
        <x:v>217410</x:v>
      </x:c>
      <x:c r="B632" s="1">
        <x:v>44758.3927841782</x:v>
      </x:c>
      <x:c r="C632" s="6">
        <x:v>10.5045794066667</x:v>
      </x:c>
      <x:c r="D632" s="14" t="s">
        <x:v>92</x:v>
      </x:c>
      <x:c r="E632" s="15">
        <x:v>44733.6636310532</x:v>
      </x:c>
      <x:c r="F632" t="s">
        <x:v>97</x:v>
      </x:c>
      <x:c r="G632" s="6">
        <x:v>102.333439300562</x:v>
      </x:c>
      <x:c r="H632" t="s">
        <x:v>95</x:v>
      </x:c>
      <x:c r="I632" s="6">
        <x:v>26.4770076515274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20.585</x:v>
      </x:c>
      <x:c r="S632" s="8">
        <x:v>68587.7958176907</x:v>
      </x:c>
      <x:c r="T632" s="12">
        <x:v>271213.016960996</x:v>
      </x:c>
      <x:c r="U632" s="12">
        <x:v>28.7</x:v>
      </x:c>
      <x:c r="V632" s="12">
        <x:v>67.6</x:v>
      </x:c>
      <x:c r="W632" s="12">
        <x:f>NA()</x:f>
      </x:c>
    </x:row>
    <x:row r="633">
      <x:c r="A633">
        <x:v>217413</x:v>
      </x:c>
      <x:c r="B633" s="1">
        <x:v>44758.3927952894</x:v>
      </x:c>
      <x:c r="C633" s="6">
        <x:v>10.5205771683333</x:v>
      </x:c>
      <x:c r="D633" s="14" t="s">
        <x:v>92</x:v>
      </x:c>
      <x:c r="E633" s="15">
        <x:v>44733.6636310532</x:v>
      </x:c>
      <x:c r="F633" t="s">
        <x:v>97</x:v>
      </x:c>
      <x:c r="G633" s="6">
        <x:v>102.296608860723</x:v>
      </x:c>
      <x:c r="H633" t="s">
        <x:v>95</x:v>
      </x:c>
      <x:c r="I633" s="6">
        <x:v>26.4770076515274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20.589</x:v>
      </x:c>
      <x:c r="S633" s="8">
        <x:v>68590.6616590314</x:v>
      </x:c>
      <x:c r="T633" s="12">
        <x:v>271213.478275344</x:v>
      </x:c>
      <x:c r="U633" s="12">
        <x:v>28.7</x:v>
      </x:c>
      <x:c r="V633" s="12">
        <x:v>67.6</x:v>
      </x:c>
      <x:c r="W633" s="12">
        <x:f>NA()</x:f>
      </x:c>
    </x:row>
    <x:row r="634">
      <x:c r="A634">
        <x:v>217420</x:v>
      </x:c>
      <x:c r="B634" s="1">
        <x:v>44758.3928069444</x:v>
      </x:c>
      <x:c r="C634" s="6">
        <x:v>10.5373925783333</x:v>
      </x:c>
      <x:c r="D634" s="14" t="s">
        <x:v>92</x:v>
      </x:c>
      <x:c r="E634" s="15">
        <x:v>44733.6636310532</x:v>
      </x:c>
      <x:c r="F634" t="s">
        <x:v>97</x:v>
      </x:c>
      <x:c r="G634" s="6">
        <x:v>102.299526309587</x:v>
      </x:c>
      <x:c r="H634" t="s">
        <x:v>95</x:v>
      </x:c>
      <x:c r="I634" s="6">
        <x:v>26.4831043392851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20.588</x:v>
      </x:c>
      <x:c r="S634" s="8">
        <x:v>68589.3431612899</x:v>
      </x:c>
      <x:c r="T634" s="12">
        <x:v>271210.308483784</x:v>
      </x:c>
      <x:c r="U634" s="12">
        <x:v>28.7</x:v>
      </x:c>
      <x:c r="V634" s="12">
        <x:v>67.6</x:v>
      </x:c>
      <x:c r="W634" s="12">
        <x:f>NA()</x:f>
      </x:c>
    </x:row>
    <x:row r="635">
      <x:c r="A635">
        <x:v>217428</x:v>
      </x:c>
      <x:c r="B635" s="1">
        <x:v>44758.3928187153</x:v>
      </x:c>
      <x:c r="C635" s="6">
        <x:v>10.55429447</x:v>
      </x:c>
      <x:c r="D635" s="14" t="s">
        <x:v>92</x:v>
      </x:c>
      <x:c r="E635" s="15">
        <x:v>44733.6636310532</x:v>
      </x:c>
      <x:c r="F635" t="s">
        <x:v>97</x:v>
      </x:c>
      <x:c r="G635" s="6">
        <x:v>102.327149053617</x:v>
      </x:c>
      <x:c r="H635" t="s">
        <x:v>95</x:v>
      </x:c>
      <x:c r="I635" s="6">
        <x:v>26.4831043392851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20.585</x:v>
      </x:c>
      <x:c r="S635" s="8">
        <x:v>68592.6158353432</x:v>
      </x:c>
      <x:c r="T635" s="12">
        <x:v>271212.099441027</x:v>
      </x:c>
      <x:c r="U635" s="12">
        <x:v>28.7</x:v>
      </x:c>
      <x:c r="V635" s="12">
        <x:v>67.6</x:v>
      </x:c>
      <x:c r="W635" s="12">
        <x:f>NA()</x:f>
      </x:c>
    </x:row>
    <x:row r="636">
      <x:c r="A636">
        <x:v>217433</x:v>
      </x:c>
      <x:c r="B636" s="1">
        <x:v>44758.3928304051</x:v>
      </x:c>
      <x:c r="C636" s="6">
        <x:v>10.571142365</x:v>
      </x:c>
      <x:c r="D636" s="14" t="s">
        <x:v>92</x:v>
      </x:c>
      <x:c r="E636" s="15">
        <x:v>44733.6636310532</x:v>
      </x:c>
      <x:c r="F636" t="s">
        <x:v>97</x:v>
      </x:c>
      <x:c r="G636" s="6">
        <x:v>102.327149053617</x:v>
      </x:c>
      <x:c r="H636" t="s">
        <x:v>95</x:v>
      </x:c>
      <x:c r="I636" s="6">
        <x:v>26.4831043392851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20.585</x:v>
      </x:c>
      <x:c r="S636" s="8">
        <x:v>68589.5438256226</x:v>
      </x:c>
      <x:c r="T636" s="12">
        <x:v>271209.651587387</x:v>
      </x:c>
      <x:c r="U636" s="12">
        <x:v>28.7</x:v>
      </x:c>
      <x:c r="V636" s="12">
        <x:v>67.6</x:v>
      </x:c>
      <x:c r="W636" s="12">
        <x:f>NA()</x:f>
      </x:c>
    </x:row>
    <x:row r="637">
      <x:c r="A637">
        <x:v>217437</x:v>
      </x:c>
      <x:c r="B637" s="1">
        <x:v>44758.3928415162</x:v>
      </x:c>
      <x:c r="C637" s="6">
        <x:v>10.5871713833333</x:v>
      </x:c>
      <x:c r="D637" s="14" t="s">
        <x:v>92</x:v>
      </x:c>
      <x:c r="E637" s="15">
        <x:v>44733.6636310532</x:v>
      </x:c>
      <x:c r="F637" t="s">
        <x:v>97</x:v>
      </x:c>
      <x:c r="G637" s="6">
        <x:v>102.317940425127</x:v>
      </x:c>
      <x:c r="H637" t="s">
        <x:v>95</x:v>
      </x:c>
      <x:c r="I637" s="6">
        <x:v>26.4831043392851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20.586</x:v>
      </x:c>
      <x:c r="S637" s="8">
        <x:v>68585.8461293251</x:v>
      </x:c>
      <x:c r="T637" s="12">
        <x:v>271206.866867434</x:v>
      </x:c>
      <x:c r="U637" s="12">
        <x:v>28.7</x:v>
      </x:c>
      <x:c r="V637" s="12">
        <x:v>67.6</x:v>
      </x:c>
      <x:c r="W637" s="12">
        <x:f>NA()</x:f>
      </x:c>
    </x:row>
    <x:row r="638">
      <x:c r="A638">
        <x:v>217445</x:v>
      </x:c>
      <x:c r="B638" s="1">
        <x:v>44758.3928532755</x:v>
      </x:c>
      <x:c r="C638" s="6">
        <x:v>10.6040799333333</x:v>
      </x:c>
      <x:c r="D638" s="14" t="s">
        <x:v>92</x:v>
      </x:c>
      <x:c r="E638" s="15">
        <x:v>44733.6636310532</x:v>
      </x:c>
      <x:c r="F638" t="s">
        <x:v>97</x:v>
      </x:c>
      <x:c r="G638" s="6">
        <x:v>102.345569452851</x:v>
      </x:c>
      <x:c r="H638" t="s">
        <x:v>95</x:v>
      </x:c>
      <x:c r="I638" s="6">
        <x:v>26.4831043392851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20.583</x:v>
      </x:c>
      <x:c r="S638" s="8">
        <x:v>68584.1527211265</x:v>
      </x:c>
      <x:c r="T638" s="12">
        <x:v>271193.590303631</x:v>
      </x:c>
      <x:c r="U638" s="12">
        <x:v>28.7</x:v>
      </x:c>
      <x:c r="V638" s="12">
        <x:v>67.6</x:v>
      </x:c>
      <x:c r="W638" s="12">
        <x:f>NA()</x:f>
      </x:c>
    </x:row>
    <x:row r="639">
      <x:c r="A639">
        <x:v>217449</x:v>
      </x:c>
      <x:c r="B639" s="1">
        <x:v>44758.3928649653</x:v>
      </x:c>
      <x:c r="C639" s="6">
        <x:v>10.620911125</x:v>
      </x:c>
      <x:c r="D639" s="14" t="s">
        <x:v>92</x:v>
      </x:c>
      <x:c r="E639" s="15">
        <x:v>44733.6636310532</x:v>
      </x:c>
      <x:c r="F639" t="s">
        <x:v>97</x:v>
      </x:c>
      <x:c r="G639" s="6">
        <x:v>102.342649528681</x:v>
      </x:c>
      <x:c r="H639" t="s">
        <x:v>95</x:v>
      </x:c>
      <x:c r="I639" s="6">
        <x:v>26.4770076515274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20.584</x:v>
      </x:c>
      <x:c r="S639" s="8">
        <x:v>68582.0708267852</x:v>
      </x:c>
      <x:c r="T639" s="12">
        <x:v>271196.184067571</x:v>
      </x:c>
      <x:c r="U639" s="12">
        <x:v>28.7</x:v>
      </x:c>
      <x:c r="V639" s="12">
        <x:v>67.6</x:v>
      </x:c>
      <x:c r="W639" s="12">
        <x:f>NA()</x:f>
      </x:c>
    </x:row>
    <x:row r="640">
      <x:c r="A640">
        <x:v>217455</x:v>
      </x:c>
      <x:c r="B640" s="1">
        <x:v>44758.3928767014</x:v>
      </x:c>
      <x:c r="C640" s="6">
        <x:v>10.63778921</x:v>
      </x:c>
      <x:c r="D640" s="14" t="s">
        <x:v>92</x:v>
      </x:c>
      <x:c r="E640" s="15">
        <x:v>44733.6636310532</x:v>
      </x:c>
      <x:c r="F640" t="s">
        <x:v>97</x:v>
      </x:c>
      <x:c r="G640" s="6">
        <x:v>102.317940425127</x:v>
      </x:c>
      <x:c r="H640" t="s">
        <x:v>95</x:v>
      </x:c>
      <x:c r="I640" s="6">
        <x:v>26.4831043392851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20.586</x:v>
      </x:c>
      <x:c r="S640" s="8">
        <x:v>68580.7521116024</x:v>
      </x:c>
      <x:c r="T640" s="12">
        <x:v>271202.7023741</x:v>
      </x:c>
      <x:c r="U640" s="12">
        <x:v>28.7</x:v>
      </x:c>
      <x:c r="V640" s="12">
        <x:v>67.6</x:v>
      </x:c>
      <x:c r="W640" s="12">
        <x:f>NA()</x:f>
      </x:c>
    </x:row>
    <x:row r="641">
      <x:c r="A641">
        <x:v>217463</x:v>
      </x:c>
      <x:c r="B641" s="1">
        <x:v>44758.3928878125</x:v>
      </x:c>
      <x:c r="C641" s="6">
        <x:v>10.6538397383333</x:v>
      </x:c>
      <x:c r="D641" s="14" t="s">
        <x:v>92</x:v>
      </x:c>
      <x:c r="E641" s="15">
        <x:v>44733.6636310532</x:v>
      </x:c>
      <x:c r="F641" t="s">
        <x:v>97</x:v>
      </x:c>
      <x:c r="G641" s="6">
        <x:v>102.345569452851</x:v>
      </x:c>
      <x:c r="H641" t="s">
        <x:v>95</x:v>
      </x:c>
      <x:c r="I641" s="6">
        <x:v>26.4831043392851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20.583</x:v>
      </x:c>
      <x:c r="S641" s="8">
        <x:v>68575.8814155539</x:v>
      </x:c>
      <x:c r="T641" s="12">
        <x:v>271170.56391772</x:v>
      </x:c>
      <x:c r="U641" s="12">
        <x:v>28.7</x:v>
      </x:c>
      <x:c r="V641" s="12">
        <x:v>67.6</x:v>
      </x:c>
      <x:c r="W641" s="12">
        <x:f>NA()</x:f>
      </x:c>
    </x:row>
    <x:row r="642">
      <x:c r="A642">
        <x:v>217470</x:v>
      </x:c>
      <x:c r="B642" s="1">
        <x:v>44758.3928995718</x:v>
      </x:c>
      <x:c r="C642" s="6">
        <x:v>10.6707692816667</x:v>
      </x:c>
      <x:c r="D642" s="14" t="s">
        <x:v>92</x:v>
      </x:c>
      <x:c r="E642" s="15">
        <x:v>44733.6636310532</x:v>
      </x:c>
      <x:c r="F642" t="s">
        <x:v>97</x:v>
      </x:c>
      <x:c r="G642" s="6">
        <x:v>102.373207909755</x:v>
      </x:c>
      <x:c r="H642" t="s">
        <x:v>95</x:v>
      </x:c>
      <x:c r="I642" s="6">
        <x:v>26.4831043392851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20.58</x:v>
      </x:c>
      <x:c r="S642" s="8">
        <x:v>68577.0254203961</x:v>
      </x:c>
      <x:c r="T642" s="12">
        <x:v>271191.642047079</x:v>
      </x:c>
      <x:c r="U642" s="12">
        <x:v>28.7</x:v>
      </x:c>
      <x:c r="V642" s="12">
        <x:v>67.6</x:v>
      </x:c>
      <x:c r="W642" s="12">
        <x:f>NA()</x:f>
      </x:c>
    </x:row>
    <x:row r="643">
      <x:c r="A643">
        <x:v>217474</x:v>
      </x:c>
      <x:c r="B643" s="1">
        <x:v>44758.3929111921</x:v>
      </x:c>
      <x:c r="C643" s="6">
        <x:v>10.6875195116667</x:v>
      </x:c>
      <x:c r="D643" s="14" t="s">
        <x:v>92</x:v>
      </x:c>
      <x:c r="E643" s="15">
        <x:v>44733.6636310532</x:v>
      </x:c>
      <x:c r="F643" t="s">
        <x:v>97</x:v>
      </x:c>
      <x:c r="G643" s="6">
        <x:v>102.339730153604</x:v>
      </x:c>
      <x:c r="H643" t="s">
        <x:v>95</x:v>
      </x:c>
      <x:c r="I643" s="6">
        <x:v>26.4709109748414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20.585</x:v>
      </x:c>
      <x:c r="S643" s="8">
        <x:v>68575.2495261717</x:v>
      </x:c>
      <x:c r="T643" s="12">
        <x:v>271188.553695548</x:v>
      </x:c>
      <x:c r="U643" s="12">
        <x:v>28.7</x:v>
      </x:c>
      <x:c r="V643" s="12">
        <x:v>67.6</x:v>
      </x:c>
      <x:c r="W643" s="12">
        <x:f>NA()</x:f>
      </x:c>
    </x:row>
    <x:row r="644">
      <x:c r="A644">
        <x:v>217478</x:v>
      </x:c>
      <x:c r="B644" s="1">
        <x:v>44758.3929228819</x:v>
      </x:c>
      <x:c r="C644" s="6">
        <x:v>10.7043428016667</x:v>
      </x:c>
      <x:c r="D644" s="14" t="s">
        <x:v>92</x:v>
      </x:c>
      <x:c r="E644" s="15">
        <x:v>44733.6636310532</x:v>
      </x:c>
      <x:c r="F644" t="s">
        <x:v>97</x:v>
      </x:c>
      <x:c r="G644" s="6">
        <x:v>102.305814900111</x:v>
      </x:c>
      <x:c r="H644" t="s">
        <x:v>95</x:v>
      </x:c>
      <x:c r="I644" s="6">
        <x:v>26.4770076515274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20.588</x:v>
      </x:c>
      <x:c r="S644" s="8">
        <x:v>68578.8454242838</x:v>
      </x:c>
      <x:c r="T644" s="12">
        <x:v>271192.369100762</x:v>
      </x:c>
      <x:c r="U644" s="12">
        <x:v>28.7</x:v>
      </x:c>
      <x:c r="V644" s="12">
        <x:v>67.6</x:v>
      </x:c>
      <x:c r="W644" s="12">
        <x:f>NA()</x:f>
      </x:c>
    </x:row>
    <x:row r="645">
      <x:c r="A645">
        <x:v>217483</x:v>
      </x:c>
      <x:c r="B645" s="1">
        <x:v>44758.3929345718</x:v>
      </x:c>
      <x:c r="C645" s="6">
        <x:v>10.7211327166667</x:v>
      </x:c>
      <x:c r="D645" s="14" t="s">
        <x:v>92</x:v>
      </x:c>
      <x:c r="E645" s="15">
        <x:v>44733.6636310532</x:v>
      </x:c>
      <x:c r="F645" t="s">
        <x:v>97</x:v>
      </x:c>
      <x:c r="G645" s="6">
        <x:v>102.308732843837</x:v>
      </x:c>
      <x:c r="H645" t="s">
        <x:v>95</x:v>
      </x:c>
      <x:c r="I645" s="6">
        <x:v>26.4831043392851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20.587</x:v>
      </x:c>
      <x:c r="S645" s="8">
        <x:v>68575.8938032608</x:v>
      </x:c>
      <x:c r="T645" s="12">
        <x:v>271185.798621567</x:v>
      </x:c>
      <x:c r="U645" s="12">
        <x:v>28.7</x:v>
      </x:c>
      <x:c r="V645" s="12">
        <x:v>67.6</x:v>
      </x:c>
      <x:c r="W645" s="12">
        <x:f>NA()</x:f>
      </x:c>
    </x:row>
    <x:row r="646">
      <x:c r="A646">
        <x:v>217491</x:v>
      </x:c>
      <x:c r="B646" s="1">
        <x:v>44758.3929456829</x:v>
      </x:c>
      <x:c r="C646" s="6">
        <x:v>10.73718062</x:v>
      </x:c>
      <x:c r="D646" s="14" t="s">
        <x:v>92</x:v>
      </x:c>
      <x:c r="E646" s="15">
        <x:v>44733.6636310532</x:v>
      </x:c>
      <x:c r="F646" t="s">
        <x:v>97</x:v>
      </x:c>
      <x:c r="G646" s="6">
        <x:v>102.373207909755</x:v>
      </x:c>
      <x:c r="H646" t="s">
        <x:v>95</x:v>
      </x:c>
      <x:c r="I646" s="6">
        <x:v>26.4831043392851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20.58</x:v>
      </x:c>
      <x:c r="S646" s="8">
        <x:v>68573.1493924558</x:v>
      </x:c>
      <x:c r="T646" s="12">
        <x:v>271173.528867659</x:v>
      </x:c>
      <x:c r="U646" s="12">
        <x:v>28.7</x:v>
      </x:c>
      <x:c r="V646" s="12">
        <x:v>67.6</x:v>
      </x:c>
      <x:c r="W646" s="12">
        <x:f>NA()</x:f>
      </x:c>
    </x:row>
    <x:row r="647">
      <x:c r="A647">
        <x:v>217497</x:v>
      </x:c>
      <x:c r="B647" s="1">
        <x:v>44758.3929574074</x:v>
      </x:c>
      <x:c r="C647" s="6">
        <x:v>10.7540524733333</x:v>
      </x:c>
      <x:c r="D647" s="14" t="s">
        <x:v>92</x:v>
      </x:c>
      <x:c r="E647" s="15">
        <x:v>44733.6636310532</x:v>
      </x:c>
      <x:c r="F647" t="s">
        <x:v>97</x:v>
      </x:c>
      <x:c r="G647" s="6">
        <x:v>102.317940425127</x:v>
      </x:c>
      <x:c r="H647" t="s">
        <x:v>95</x:v>
      </x:c>
      <x:c r="I647" s="6">
        <x:v>26.4831043392851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20.586</x:v>
      </x:c>
      <x:c r="S647" s="8">
        <x:v>68572.8312778988</x:v>
      </x:c>
      <x:c r="T647" s="12">
        <x:v>271191.154683069</x:v>
      </x:c>
      <x:c r="U647" s="12">
        <x:v>28.7</x:v>
      </x:c>
      <x:c r="V647" s="12">
        <x:v>67.6</x:v>
      </x:c>
      <x:c r="W647" s="12">
        <x:f>NA()</x:f>
      </x:c>
    </x:row>
    <x:row r="648">
      <x:c r="A648">
        <x:v>217503</x:v>
      </x:c>
      <x:c r="B648" s="1">
        <x:v>44758.3929690972</x:v>
      </x:c>
      <x:c r="C648" s="6">
        <x:v>10.77088672</x:v>
      </x:c>
      <x:c r="D648" s="14" t="s">
        <x:v>92</x:v>
      </x:c>
      <x:c r="E648" s="15">
        <x:v>44733.6636310532</x:v>
      </x:c>
      <x:c r="F648" t="s">
        <x:v>97</x:v>
      </x:c>
      <x:c r="G648" s="6">
        <x:v>102.315021986439</x:v>
      </x:c>
      <x:c r="H648" t="s">
        <x:v>95</x:v>
      </x:c>
      <x:c r="I648" s="6">
        <x:v>26.4770076515274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20.587</x:v>
      </x:c>
      <x:c r="S648" s="8">
        <x:v>68566.7604340317</x:v>
      </x:c>
      <x:c r="T648" s="12">
        <x:v>271181.470158688</x:v>
      </x:c>
      <x:c r="U648" s="12">
        <x:v>28.7</x:v>
      </x:c>
      <x:c r="V648" s="12">
        <x:v>67.6</x:v>
      </x:c>
      <x:c r="W648" s="12">
        <x:f>NA()</x:f>
      </x:c>
    </x:row>
    <x:row r="649">
      <x:c r="A649">
        <x:v>217511</x:v>
      </x:c>
      <x:c r="B649" s="1">
        <x:v>44758.3929808218</x:v>
      </x:c>
      <x:c r="C649" s="6">
        <x:v>10.78774571</x:v>
      </x:c>
      <x:c r="D649" s="14" t="s">
        <x:v>92</x:v>
      </x:c>
      <x:c r="E649" s="15">
        <x:v>44733.6636310532</x:v>
      </x:c>
      <x:c r="F649" t="s">
        <x:v>97</x:v>
      </x:c>
      <x:c r="G649" s="6">
        <x:v>102.363994042831</x:v>
      </x:c>
      <x:c r="H649" t="s">
        <x:v>95</x:v>
      </x:c>
      <x:c r="I649" s="6">
        <x:v>26.4831043392851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20.581</x:v>
      </x:c>
      <x:c r="S649" s="8">
        <x:v>68562.4406444508</x:v>
      </x:c>
      <x:c r="T649" s="12">
        <x:v>271190.516050327</x:v>
      </x:c>
      <x:c r="U649" s="12">
        <x:v>28.7</x:v>
      </x:c>
      <x:c r="V649" s="12">
        <x:v>67.6</x:v>
      </x:c>
      <x:c r="W649" s="12">
        <x:f>NA()</x:f>
      </x:c>
    </x:row>
    <x:row r="650">
      <x:c r="A650">
        <x:v>217515</x:v>
      </x:c>
      <x:c r="B650" s="1">
        <x:v>44758.3929919792</x:v>
      </x:c>
      <x:c r="C650" s="6">
        <x:v>10.803806405</x:v>
      </x:c>
      <x:c r="D650" s="14" t="s">
        <x:v>92</x:v>
      </x:c>
      <x:c r="E650" s="15">
        <x:v>44733.6636310532</x:v>
      </x:c>
      <x:c r="F650" t="s">
        <x:v>97</x:v>
      </x:c>
      <x:c r="G650" s="6">
        <x:v>102.38871638631</x:v>
      </x:c>
      <x:c r="H650" t="s">
        <x:v>95</x:v>
      </x:c>
      <x:c r="I650" s="6">
        <x:v>26.4770076515274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20.579</x:v>
      </x:c>
      <x:c r="S650" s="8">
        <x:v>68559.5665610858</x:v>
      </x:c>
      <x:c r="T650" s="12">
        <x:v>271173.704842908</x:v>
      </x:c>
      <x:c r="U650" s="12">
        <x:v>28.7</x:v>
      </x:c>
      <x:c r="V650" s="12">
        <x:v>67.6</x:v>
      </x:c>
      <x:c r="W650" s="12">
        <x:f>NA()</x:f>
      </x:c>
    </x:row>
    <x:row r="651">
      <x:c r="A651">
        <x:v>217522</x:v>
      </x:c>
      <x:c r="B651" s="1">
        <x:v>44758.3930036227</x:v>
      </x:c>
      <x:c r="C651" s="6">
        <x:v>10.8206197866667</x:v>
      </x:c>
      <x:c r="D651" s="14" t="s">
        <x:v>92</x:v>
      </x:c>
      <x:c r="E651" s="15">
        <x:v>44733.6636310532</x:v>
      </x:c>
      <x:c r="F651" t="s">
        <x:v>97</x:v>
      </x:c>
      <x:c r="G651" s="6">
        <x:v>102.363994042831</x:v>
      </x:c>
      <x:c r="H651" t="s">
        <x:v>95</x:v>
      </x:c>
      <x:c r="I651" s="6">
        <x:v>26.4831043392851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20.581</x:v>
      </x:c>
      <x:c r="S651" s="8">
        <x:v>68556.8868393998</x:v>
      </x:c>
      <x:c r="T651" s="12">
        <x:v>271186.274826613</x:v>
      </x:c>
      <x:c r="U651" s="12">
        <x:v>28.7</x:v>
      </x:c>
      <x:c r="V651" s="12">
        <x:v>67.6</x:v>
      </x:c>
      <x:c r="W651" s="12">
        <x:f>NA()</x:f>
      </x:c>
    </x:row>
    <x:row r="652">
      <x:c r="A652">
        <x:v>217528</x:v>
      </x:c>
      <x:c r="B652" s="1">
        <x:v>44758.3930153125</x:v>
      </x:c>
      <x:c r="C652" s="6">
        <x:v>10.83742554</x:v>
      </x:c>
      <x:c r="D652" s="14" t="s">
        <x:v>92</x:v>
      </x:c>
      <x:c r="E652" s="15">
        <x:v>44733.6636310532</x:v>
      </x:c>
      <x:c r="F652" t="s">
        <x:v>97</x:v>
      </x:c>
      <x:c r="G652" s="6">
        <x:v>102.354781223916</x:v>
      </x:c>
      <x:c r="H652" t="s">
        <x:v>95</x:v>
      </x:c>
      <x:c r="I652" s="6">
        <x:v>26.4831043392851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20.582</x:v>
      </x:c>
      <x:c r="S652" s="8">
        <x:v>68559.4116804814</x:v>
      </x:c>
      <x:c r="T652" s="12">
        <x:v>271178.395059276</x:v>
      </x:c>
      <x:c r="U652" s="12">
        <x:v>28.7</x:v>
      </x:c>
      <x:c r="V652" s="12">
        <x:v>67.6</x:v>
      </x:c>
      <x:c r="W652" s="12">
        <x:f>NA()</x:f>
      </x:c>
    </x:row>
    <x:row r="653">
      <x:c r="A653">
        <x:v>217532</x:v>
      </x:c>
      <x:c r="B653" s="1">
        <x:v>44758.3930270023</x:v>
      </x:c>
      <x:c r="C653" s="6">
        <x:v>10.8542379616667</x:v>
      </x:c>
      <x:c r="D653" s="14" t="s">
        <x:v>92</x:v>
      </x:c>
      <x:c r="E653" s="15">
        <x:v>44733.6636310532</x:v>
      </x:c>
      <x:c r="F653" t="s">
        <x:v>97</x:v>
      </x:c>
      <x:c r="G653" s="6">
        <x:v>102.351860804385</x:v>
      </x:c>
      <x:c r="H653" t="s">
        <x:v>95</x:v>
      </x:c>
      <x:c r="I653" s="6">
        <x:v>26.4770076515274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20.583</x:v>
      </x:c>
      <x:c r="S653" s="8">
        <x:v>68558.4091116146</x:v>
      </x:c>
      <x:c r="T653" s="12">
        <x:v>271184.490208464</x:v>
      </x:c>
      <x:c r="U653" s="12">
        <x:v>28.7</x:v>
      </x:c>
      <x:c r="V653" s="12">
        <x:v>67.6</x:v>
      </x:c>
      <x:c r="W653" s="12">
        <x:f>NA()</x:f>
      </x:c>
    </x:row>
    <x:row r="654">
      <x:c r="A654">
        <x:v>217539</x:v>
      </x:c>
      <x:c r="B654" s="1">
        <x:v>44758.3930386574</x:v>
      </x:c>
      <x:c r="C654" s="6">
        <x:v>10.8710577433333</x:v>
      </x:c>
      <x:c r="D654" s="14" t="s">
        <x:v>92</x:v>
      </x:c>
      <x:c r="E654" s="15">
        <x:v>44733.6636310532</x:v>
      </x:c>
      <x:c r="F654" t="s">
        <x:v>97</x:v>
      </x:c>
      <x:c r="G654" s="6">
        <x:v>102.382422824852</x:v>
      </x:c>
      <x:c r="H654" t="s">
        <x:v>95</x:v>
      </x:c>
      <x:c r="I654" s="6">
        <x:v>26.4831043392851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20.579</x:v>
      </x:c>
      <x:c r="S654" s="8">
        <x:v>68548.9490758674</x:v>
      </x:c>
      <x:c r="T654" s="12">
        <x:v>271174.778717913</x:v>
      </x:c>
      <x:c r="U654" s="12">
        <x:v>28.7</x:v>
      </x:c>
      <x:c r="V654" s="12">
        <x:v>67.6</x:v>
      </x:c>
      <x:c r="W654" s="12">
        <x:f>NA()</x:f>
      </x:c>
    </x:row>
    <x:row r="655">
      <x:c r="A655">
        <x:v>217546</x:v>
      </x:c>
      <x:c r="B655" s="1">
        <x:v>44758.3930498495</x:v>
      </x:c>
      <x:c r="C655" s="6">
        <x:v>10.887164425</x:v>
      </x:c>
      <x:c r="D655" s="14" t="s">
        <x:v>92</x:v>
      </x:c>
      <x:c r="E655" s="15">
        <x:v>44733.6636310532</x:v>
      </x:c>
      <x:c r="F655" t="s">
        <x:v>97</x:v>
      </x:c>
      <x:c r="G655" s="6">
        <x:v>102.382422824852</x:v>
      </x:c>
      <x:c r="H655" t="s">
        <x:v>95</x:v>
      </x:c>
      <x:c r="I655" s="6">
        <x:v>26.4831043392851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20.579</x:v>
      </x:c>
      <x:c r="S655" s="8">
        <x:v>68553.6376816289</x:v>
      </x:c>
      <x:c r="T655" s="12">
        <x:v>271175.902515501</x:v>
      </x:c>
      <x:c r="U655" s="12">
        <x:v>28.7</x:v>
      </x:c>
      <x:c r="V655" s="12">
        <x:v>67.6</x:v>
      </x:c>
      <x:c r="W655" s="12">
        <x:f>NA()</x:f>
      </x:c>
    </x:row>
    <x:row r="656">
      <x:c r="A656">
        <x:v>217551</x:v>
      </x:c>
      <x:c r="B656" s="1">
        <x:v>44758.3930615393</x:v>
      </x:c>
      <x:c r="C656" s="6">
        <x:v>10.9040210966667</x:v>
      </x:c>
      <x:c r="D656" s="14" t="s">
        <x:v>92</x:v>
      </x:c>
      <x:c r="E656" s="15">
        <x:v>44733.6636310532</x:v>
      </x:c>
      <x:c r="F656" t="s">
        <x:v>97</x:v>
      </x:c>
      <x:c r="G656" s="6">
        <x:v>102.40085580021</x:v>
      </x:c>
      <x:c r="H656" t="s">
        <x:v>95</x:v>
      </x:c>
      <x:c r="I656" s="6">
        <x:v>26.4831043392851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20.577</x:v>
      </x:c>
      <x:c r="S656" s="8">
        <x:v>68548.3368352898</x:v>
      </x:c>
      <x:c r="T656" s="12">
        <x:v>271167.041059459</x:v>
      </x:c>
      <x:c r="U656" s="12">
        <x:v>28.7</x:v>
      </x:c>
      <x:c r="V656" s="12">
        <x:v>67.6</x:v>
      </x:c>
      <x:c r="W656" s="12">
        <x:f>NA()</x:f>
      </x:c>
    </x:row>
    <x:row r="657">
      <x:c r="A657">
        <x:v>217555</x:v>
      </x:c>
      <x:c r="B657" s="1">
        <x:v>44758.3930732292</x:v>
      </x:c>
      <x:c r="C657" s="6">
        <x:v>10.92080807</x:v>
      </x:c>
      <x:c r="D657" s="14" t="s">
        <x:v>92</x:v>
      </x:c>
      <x:c r="E657" s="15">
        <x:v>44733.6636310532</x:v>
      </x:c>
      <x:c r="F657" t="s">
        <x:v>97</x:v>
      </x:c>
      <x:c r="G657" s="6">
        <x:v>102.416369080344</x:v>
      </x:c>
      <x:c r="H657" t="s">
        <x:v>95</x:v>
      </x:c>
      <x:c r="I657" s="6">
        <x:v>26.4770076515274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20.576</x:v>
      </x:c>
      <x:c r="S657" s="8">
        <x:v>68543.7720983562</x:v>
      </x:c>
      <x:c r="T657" s="12">
        <x:v>271177.11699355</x:v>
      </x:c>
      <x:c r="U657" s="12">
        <x:v>28.7</x:v>
      </x:c>
      <x:c r="V657" s="12">
        <x:v>67.6</x:v>
      </x:c>
      <x:c r="W657" s="12">
        <x:f>NA()</x:f>
      </x:c>
    </x:row>
    <x:row r="658">
      <x:c r="A658">
        <x:v>217563</x:v>
      </x:c>
      <x:c r="B658" s="1">
        <x:v>44758.393084919</x:v>
      </x:c>
      <x:c r="C658" s="6">
        <x:v>10.9376301066667</x:v>
      </x:c>
      <x:c r="D658" s="14" t="s">
        <x:v>92</x:v>
      </x:c>
      <x:c r="E658" s="15">
        <x:v>44733.6636310532</x:v>
      </x:c>
      <x:c r="F658" t="s">
        <x:v>97</x:v>
      </x:c>
      <x:c r="G658" s="6">
        <x:v>102.357702192678</x:v>
      </x:c>
      <x:c r="H658" t="s">
        <x:v>95</x:v>
      </x:c>
      <x:c r="I658" s="6">
        <x:v>26.4892010381136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20.581</x:v>
      </x:c>
      <x:c r="S658" s="8">
        <x:v>68545.3017188484</x:v>
      </x:c>
      <x:c r="T658" s="12">
        <x:v>271164.635717891</x:v>
      </x:c>
      <x:c r="U658" s="12">
        <x:v>28.7</x:v>
      </x:c>
      <x:c r="V658" s="12">
        <x:v>67.6</x:v>
      </x:c>
      <x:c r="W658" s="12">
        <x:f>NA()</x:f>
      </x:c>
    </x:row>
    <x:row r="659">
      <x:c r="A659">
        <x:v>217567</x:v>
      </x:c>
      <x:c r="B659" s="1">
        <x:v>44758.3930965278</x:v>
      </x:c>
      <x:c r="C659" s="6">
        <x:v>10.9543856866667</x:v>
      </x:c>
      <x:c r="D659" s="14" t="s">
        <x:v>92</x:v>
      </x:c>
      <x:c r="E659" s="15">
        <x:v>44733.6636310532</x:v>
      </x:c>
      <x:c r="F659" t="s">
        <x:v>97</x:v>
      </x:c>
      <x:c r="G659" s="6">
        <x:v>102.370286499203</x:v>
      </x:c>
      <x:c r="H659" t="s">
        <x:v>95</x:v>
      </x:c>
      <x:c r="I659" s="6">
        <x:v>26.4770076515274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20.581</x:v>
      </x:c>
      <x:c r="S659" s="8">
        <x:v>68539.5902021981</x:v>
      </x:c>
      <x:c r="T659" s="12">
        <x:v>271160.02309768</x:v>
      </x:c>
      <x:c r="U659" s="12">
        <x:v>28.7</x:v>
      </x:c>
      <x:c r="V659" s="12">
        <x:v>67.6</x:v>
      </x:c>
      <x:c r="W659" s="12">
        <x:f>NA()</x:f>
      </x:c>
    </x:row>
    <x:row r="660">
      <x:c r="A660">
        <x:v>217577</x:v>
      </x:c>
      <x:c r="B660" s="1">
        <x:v>44758.3931082176</x:v>
      </x:c>
      <x:c r="C660" s="6">
        <x:v>10.9712060816667</x:v>
      </x:c>
      <x:c r="D660" s="14" t="s">
        <x:v>92</x:v>
      </x:c>
      <x:c r="E660" s="15">
        <x:v>44733.6636310532</x:v>
      </x:c>
      <x:c r="F660" t="s">
        <x:v>97</x:v>
      </x:c>
      <x:c r="G660" s="6">
        <x:v>102.345569452851</x:v>
      </x:c>
      <x:c r="H660" t="s">
        <x:v>95</x:v>
      </x:c>
      <x:c r="I660" s="6">
        <x:v>26.4831043392851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20.583</x:v>
      </x:c>
      <x:c r="S660" s="8">
        <x:v>68534.910645076</x:v>
      </x:c>
      <x:c r="T660" s="12">
        <x:v>271159.880110105</x:v>
      </x:c>
      <x:c r="U660" s="12">
        <x:v>28.7</x:v>
      </x:c>
      <x:c r="V660" s="12">
        <x:v>67.6</x:v>
      </x:c>
      <x:c r="W660" s="12">
        <x:f>NA()</x:f>
      </x:c>
    </x:row>
    <x:row r="661">
      <x:c r="A661">
        <x:v>217580</x:v>
      </x:c>
      <x:c r="B661" s="1">
        <x:v>44758.393119294</x:v>
      </x:c>
      <x:c r="C661" s="6">
        <x:v>10.987150955</x:v>
      </x:c>
      <x:c r="D661" s="14" t="s">
        <x:v>92</x:v>
      </x:c>
      <x:c r="E661" s="15">
        <x:v>44733.6636310532</x:v>
      </x:c>
      <x:c r="F661" t="s">
        <x:v>97</x:v>
      </x:c>
      <x:c r="G661" s="6">
        <x:v>102.382422824852</x:v>
      </x:c>
      <x:c r="H661" t="s">
        <x:v>95</x:v>
      </x:c>
      <x:c r="I661" s="6">
        <x:v>26.4831043392851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20.579</x:v>
      </x:c>
      <x:c r="S661" s="8">
        <x:v>68537.7775248493</x:v>
      </x:c>
      <x:c r="T661" s="12">
        <x:v>271156.088148176</x:v>
      </x:c>
      <x:c r="U661" s="12">
        <x:v>28.7</x:v>
      </x:c>
      <x:c r="V661" s="12">
        <x:v>67.6</x:v>
      </x:c>
      <x:c r="W661" s="12">
        <x:f>NA()</x:f>
      </x:c>
    </x:row>
    <x:row r="662">
      <x:c r="A662">
        <x:v>217589</x:v>
      </x:c>
      <x:c r="B662" s="1">
        <x:v>44758.3931309838</x:v>
      </x:c>
      <x:c r="C662" s="6">
        <x:v>11.0039935333333</x:v>
      </x:c>
      <x:c r="D662" s="14" t="s">
        <x:v>92</x:v>
      </x:c>
      <x:c r="E662" s="15">
        <x:v>44733.6636310532</x:v>
      </x:c>
      <x:c r="F662" t="s">
        <x:v>97</x:v>
      </x:c>
      <x:c r="G662" s="6">
        <x:v>102.327149053617</x:v>
      </x:c>
      <x:c r="H662" t="s">
        <x:v>95</x:v>
      </x:c>
      <x:c r="I662" s="6">
        <x:v>26.4831043392851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20.585</x:v>
      </x:c>
      <x:c r="S662" s="8">
        <x:v>68529.9139716159</x:v>
      </x:c>
      <x:c r="T662" s="12">
        <x:v>271155.479544497</x:v>
      </x:c>
      <x:c r="U662" s="12">
        <x:v>28.7</x:v>
      </x:c>
      <x:c r="V662" s="12">
        <x:v>67.6</x:v>
      </x:c>
      <x:c r="W662" s="12">
        <x:f>NA()</x:f>
      </x:c>
    </x:row>
    <x:row r="663">
      <x:c r="A663">
        <x:v>217592</x:v>
      </x:c>
      <x:c r="B663" s="1">
        <x:v>44758.3931427083</x:v>
      </x:c>
      <x:c r="C663" s="6">
        <x:v>11.0208814033333</x:v>
      </x:c>
      <x:c r="D663" s="14" t="s">
        <x:v>92</x:v>
      </x:c>
      <x:c r="E663" s="15">
        <x:v>44733.6636310532</x:v>
      </x:c>
      <x:c r="F663" t="s">
        <x:v>97</x:v>
      </x:c>
      <x:c r="G663" s="6">
        <x:v>102.366915507145</x:v>
      </x:c>
      <x:c r="H663" t="s">
        <x:v>95</x:v>
      </x:c>
      <x:c r="I663" s="6">
        <x:v>26.4892010381136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20.58</x:v>
      </x:c>
      <x:c r="S663" s="8">
        <x:v>68535.3425801811</x:v>
      </x:c>
      <x:c r="T663" s="12">
        <x:v>271155.655876993</x:v>
      </x:c>
      <x:c r="U663" s="12">
        <x:v>28.7</x:v>
      </x:c>
      <x:c r="V663" s="12">
        <x:v>67.6</x:v>
      </x:c>
      <x:c r="W663" s="12">
        <x:f>NA()</x:f>
      </x:c>
    </x:row>
    <x:row r="664">
      <x:c r="A664">
        <x:v>217600</x:v>
      </x:c>
      <x:c r="B664" s="1">
        <x:v>44758.3931544329</x:v>
      </x:c>
      <x:c r="C664" s="6">
        <x:v>11.037745015</x:v>
      </x:c>
      <x:c r="D664" s="14" t="s">
        <x:v>92</x:v>
      </x:c>
      <x:c r="E664" s="15">
        <x:v>44733.6636310532</x:v>
      </x:c>
      <x:c r="F664" t="s">
        <x:v>97</x:v>
      </x:c>
      <x:c r="G664" s="6">
        <x:v>102.345569452851</x:v>
      </x:c>
      <x:c r="H664" t="s">
        <x:v>95</x:v>
      </x:c>
      <x:c r="I664" s="6">
        <x:v>26.4831043392851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20.583</x:v>
      </x:c>
      <x:c r="S664" s="8">
        <x:v>68528.102075096</x:v>
      </x:c>
      <x:c r="T664" s="12">
        <x:v>271159.482873558</x:v>
      </x:c>
      <x:c r="U664" s="12">
        <x:v>28.7</x:v>
      </x:c>
      <x:c r="V664" s="12">
        <x:v>67.6</x:v>
      </x:c>
      <x:c r="W664" s="12">
        <x:f>NA()</x:f>
      </x:c>
    </x:row>
    <x:row r="665">
      <x:c r="A665">
        <x:v>217603</x:v>
      </x:c>
      <x:c r="B665" s="1">
        <x:v>44758.393165544</x:v>
      </x:c>
      <x:c r="C665" s="6">
        <x:v>11.05376466</x:v>
      </x:c>
      <x:c r="D665" s="14" t="s">
        <x:v>92</x:v>
      </x:c>
      <x:c r="E665" s="15">
        <x:v>44733.6636310532</x:v>
      </x:c>
      <x:c r="F665" t="s">
        <x:v>97</x:v>
      </x:c>
      <x:c r="G665" s="6">
        <x:v>102.382422824852</x:v>
      </x:c>
      <x:c r="H665" t="s">
        <x:v>95</x:v>
      </x:c>
      <x:c r="I665" s="6">
        <x:v>26.4831043392851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20.579</x:v>
      </x:c>
      <x:c r="S665" s="8">
        <x:v>68526.525110572</x:v>
      </x:c>
      <x:c r="T665" s="12">
        <x:v>271148.163188608</x:v>
      </x:c>
      <x:c r="U665" s="12">
        <x:v>28.7</x:v>
      </x:c>
      <x:c r="V665" s="12">
        <x:v>67.6</x:v>
      </x:c>
      <x:c r="W665" s="12">
        <x:f>NA()</x:f>
      </x:c>
    </x:row>
    <x:row r="666">
      <x:c r="A666">
        <x:v>217614</x:v>
      </x:c>
      <x:c r="B666" s="1">
        <x:v>44758.3931772338</x:v>
      </x:c>
      <x:c r="C666" s="6">
        <x:v>11.070582615</x:v>
      </x:c>
      <x:c r="D666" s="14" t="s">
        <x:v>92</x:v>
      </x:c>
      <x:c r="E666" s="15">
        <x:v>44733.6636310532</x:v>
      </x:c>
      <x:c r="F666" t="s">
        <x:v>97</x:v>
      </x:c>
      <x:c r="G666" s="6">
        <x:v>102.434809453841</x:v>
      </x:c>
      <x:c r="H666" t="s">
        <x:v>95</x:v>
      </x:c>
      <x:c r="I666" s="6">
        <x:v>26.4770076515274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20.574</x:v>
      </x:c>
      <x:c r="S666" s="8">
        <x:v>68526.3211534164</x:v>
      </x:c>
      <x:c r="T666" s="12">
        <x:v>271151.534301168</x:v>
      </x:c>
      <x:c r="U666" s="12">
        <x:v>28.7</x:v>
      </x:c>
      <x:c r="V666" s="12">
        <x:v>67.6</x:v>
      </x:c>
      <x:c r="W666" s="12">
        <x:f>NA()</x:f>
      </x:c>
    </x:row>
    <x:row r="667">
      <x:c r="A667">
        <x:v>217619</x:v>
      </x:c>
      <x:c r="B667" s="1">
        <x:v>44758.3931888889</x:v>
      </x:c>
      <x:c r="C667" s="6">
        <x:v>11.087384805</x:v>
      </x:c>
      <x:c r="D667" s="14" t="s">
        <x:v>92</x:v>
      </x:c>
      <x:c r="E667" s="15">
        <x:v>44733.6636310532</x:v>
      </x:c>
      <x:c r="F667" t="s">
        <x:v>97</x:v>
      </x:c>
      <x:c r="G667" s="6">
        <x:v>102.410073860795</x:v>
      </x:c>
      <x:c r="H667" t="s">
        <x:v>95</x:v>
      </x:c>
      <x:c r="I667" s="6">
        <x:v>26.4831043392851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20.576</x:v>
      </x:c>
      <x:c r="S667" s="8">
        <x:v>68525.9034096309</x:v>
      </x:c>
      <x:c r="T667" s="12">
        <x:v>271160.552045394</x:v>
      </x:c>
      <x:c r="U667" s="12">
        <x:v>28.7</x:v>
      </x:c>
      <x:c r="V667" s="12">
        <x:v>67.6</x:v>
      </x:c>
      <x:c r="W667" s="12">
        <x:f>NA()</x:f>
      </x:c>
    </x:row>
    <x:row r="668">
      <x:c r="A668">
        <x:v>217623</x:v>
      </x:c>
      <x:c r="B668" s="1">
        <x:v>44758.3932005787</x:v>
      </x:c>
      <x:c r="C668" s="6">
        <x:v>11.10422129</x:v>
      </x:c>
      <x:c r="D668" s="14" t="s">
        <x:v>92</x:v>
      </x:c>
      <x:c r="E668" s="15">
        <x:v>44733.6636310532</x:v>
      </x:c>
      <x:c r="F668" t="s">
        <x:v>97</x:v>
      </x:c>
      <x:c r="G668" s="6">
        <x:v>102.419292970201</x:v>
      </x:c>
      <x:c r="H668" t="s">
        <x:v>95</x:v>
      </x:c>
      <x:c r="I668" s="6">
        <x:v>26.4831043392851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20.575</x:v>
      </x:c>
      <x:c r="S668" s="8">
        <x:v>68522.6909925803</x:v>
      </x:c>
      <x:c r="T668" s="12">
        <x:v>271155.806720131</x:v>
      </x:c>
      <x:c r="U668" s="12">
        <x:v>28.7</x:v>
      </x:c>
      <x:c r="V668" s="12">
        <x:v>67.6</x:v>
      </x:c>
      <x:c r="W668" s="12">
        <x:f>NA()</x:f>
      </x:c>
    </x:row>
    <x:row r="669">
      <x:c r="A669">
        <x:v>217631</x:v>
      </x:c>
      <x:c r="B669" s="1">
        <x:v>44758.3932122685</x:v>
      </x:c>
      <x:c r="C669" s="6">
        <x:v>11.12104201</x:v>
      </x:c>
      <x:c r="D669" s="14" t="s">
        <x:v>92</x:v>
      </x:c>
      <x:c r="E669" s="15">
        <x:v>44733.6636310532</x:v>
      </x:c>
      <x:c r="F669" t="s">
        <x:v>97</x:v>
      </x:c>
      <x:c r="G669" s="6">
        <x:v>102.391638788283</x:v>
      </x:c>
      <x:c r="H669" t="s">
        <x:v>95</x:v>
      </x:c>
      <x:c r="I669" s="6">
        <x:v>26.4831043392851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20.578</x:v>
      </x:c>
      <x:c r="S669" s="8">
        <x:v>68516.6712827057</x:v>
      </x:c>
      <x:c r="T669" s="12">
        <x:v>271156.21158317</x:v>
      </x:c>
      <x:c r="U669" s="12">
        <x:v>28.7</x:v>
      </x:c>
      <x:c r="V669" s="12">
        <x:v>67.6</x:v>
      </x:c>
      <x:c r="W669" s="12">
        <x:f>NA()</x:f>
      </x:c>
    </x:row>
    <x:row r="670">
      <x:c r="A670">
        <x:v>217636</x:v>
      </x:c>
      <x:c r="B670" s="1">
        <x:v>44758.3932239583</x:v>
      </x:c>
      <x:c r="C670" s="6">
        <x:v>11.1378841433333</x:v>
      </x:c>
      <x:c r="D670" s="14" t="s">
        <x:v>92</x:v>
      </x:c>
      <x:c r="E670" s="15">
        <x:v>44733.6636310532</x:v>
      </x:c>
      <x:c r="F670" t="s">
        <x:v>97</x:v>
      </x:c>
      <x:c r="G670" s="6">
        <x:v>102.397932902376</x:v>
      </x:c>
      <x:c r="H670" t="s">
        <x:v>95</x:v>
      </x:c>
      <x:c r="I670" s="6">
        <x:v>26.4770076515274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20.578</x:v>
      </x:c>
      <x:c r="S670" s="8">
        <x:v>68521.708913306</x:v>
      </x:c>
      <x:c r="T670" s="12">
        <x:v>271167.455964429</x:v>
      </x:c>
      <x:c r="U670" s="12">
        <x:v>28.7</x:v>
      </x:c>
      <x:c r="V670" s="12">
        <x:v>67.6</x:v>
      </x:c>
      <x:c r="W670" s="12">
        <x:f>NA()</x:f>
      </x:c>
    </x:row>
    <x:row r="671">
      <x:c r="A671">
        <x:v>217641</x:v>
      </x:c>
      <x:c r="B671" s="1">
        <x:v>44758.3932350694</x:v>
      </x:c>
      <x:c r="C671" s="6">
        <x:v>11.1538972666667</x:v>
      </x:c>
      <x:c r="D671" s="14" t="s">
        <x:v>92</x:v>
      </x:c>
      <x:c r="E671" s="15">
        <x:v>44733.6636310532</x:v>
      </x:c>
      <x:c r="F671" t="s">
        <x:v>97</x:v>
      </x:c>
      <x:c r="G671" s="6">
        <x:v>102.437734336119</x:v>
      </x:c>
      <x:c r="H671" t="s">
        <x:v>95</x:v>
      </x:c>
      <x:c r="I671" s="6">
        <x:v>26.4831043392851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20.573</x:v>
      </x:c>
      <x:c r="S671" s="8">
        <x:v>68523.9165028143</x:v>
      </x:c>
      <x:c r="T671" s="12">
        <x:v>271158.038613589</x:v>
      </x:c>
      <x:c r="U671" s="12">
        <x:v>28.7</x:v>
      </x:c>
      <x:c r="V671" s="12">
        <x:v>67.6</x:v>
      </x:c>
      <x:c r="W671" s="12">
        <x:f>NA()</x:f>
      </x:c>
    </x:row>
    <x:row r="672">
      <x:c r="A672">
        <x:v>217650</x:v>
      </x:c>
      <x:c r="B672" s="1">
        <x:v>44758.393246794</x:v>
      </x:c>
      <x:c r="C672" s="6">
        <x:v>11.1707677633333</x:v>
      </x:c>
      <x:c r="D672" s="14" t="s">
        <x:v>92</x:v>
      </x:c>
      <x:c r="E672" s="15">
        <x:v>44733.6636310532</x:v>
      </x:c>
      <x:c r="F672" t="s">
        <x:v>97</x:v>
      </x:c>
      <x:c r="G672" s="6">
        <x:v>102.419292970201</x:v>
      </x:c>
      <x:c r="H672" t="s">
        <x:v>95</x:v>
      </x:c>
      <x:c r="I672" s="6">
        <x:v>26.4831043392851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20.575</x:v>
      </x:c>
      <x:c r="S672" s="8">
        <x:v>68517.8547402697</x:v>
      </x:c>
      <x:c r="T672" s="12">
        <x:v>271155.552428203</x:v>
      </x:c>
      <x:c r="U672" s="12">
        <x:v>28.7</x:v>
      </x:c>
      <x:c r="V672" s="12">
        <x:v>67.6</x:v>
      </x:c>
      <x:c r="W672" s="12">
        <x:f>NA()</x:f>
      </x:c>
    </x:row>
    <x:row r="673">
      <x:c r="A673">
        <x:v>217652</x:v>
      </x:c>
      <x:c r="B673" s="1">
        <x:v>44758.3932584838</x:v>
      </x:c>
      <x:c r="C673" s="6">
        <x:v>11.18759763</x:v>
      </x:c>
      <x:c r="D673" s="14" t="s">
        <x:v>92</x:v>
      </x:c>
      <x:c r="E673" s="15">
        <x:v>44733.6636310532</x:v>
      </x:c>
      <x:c r="F673" t="s">
        <x:v>97</x:v>
      </x:c>
      <x:c r="G673" s="6">
        <x:v>102.437734336119</x:v>
      </x:c>
      <x:c r="H673" t="s">
        <x:v>95</x:v>
      </x:c>
      <x:c r="I673" s="6">
        <x:v>26.4831043392851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20.573</x:v>
      </x:c>
      <x:c r="S673" s="8">
        <x:v>68516.5066617383</x:v>
      </x:c>
      <x:c r="T673" s="12">
        <x:v>271153.231188834</x:v>
      </x:c>
      <x:c r="U673" s="12">
        <x:v>28.7</x:v>
      </x:c>
      <x:c r="V673" s="12">
        <x:v>67.6</x:v>
      </x:c>
      <x:c r="W673" s="12">
        <x:f>NA()</x:f>
      </x:c>
    </x:row>
    <x:row r="674">
      <x:c r="A674">
        <x:v>217657</x:v>
      </x:c>
      <x:c r="B674" s="1">
        <x:v>44758.3932701389</x:v>
      </x:c>
      <x:c r="C674" s="6">
        <x:v>11.2044007883333</x:v>
      </x:c>
      <x:c r="D674" s="14" t="s">
        <x:v>92</x:v>
      </x:c>
      <x:c r="E674" s="15">
        <x:v>44733.6636310532</x:v>
      </x:c>
      <x:c r="F674" t="s">
        <x:v>97</x:v>
      </x:c>
      <x:c r="G674" s="6">
        <x:v>102.382422824852</x:v>
      </x:c>
      <x:c r="H674" t="s">
        <x:v>95</x:v>
      </x:c>
      <x:c r="I674" s="6">
        <x:v>26.4831043392851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20.579</x:v>
      </x:c>
      <x:c r="S674" s="8">
        <x:v>68512.3073457589</x:v>
      </x:c>
      <x:c r="T674" s="12">
        <x:v>271153.589592851</x:v>
      </x:c>
      <x:c r="U674" s="12">
        <x:v>28.7</x:v>
      </x:c>
      <x:c r="V674" s="12">
        <x:v>67.6</x:v>
      </x:c>
      <x:c r="W674" s="12">
        <x:f>NA()</x:f>
      </x:c>
    </x:row>
    <x:row r="675">
      <x:c r="A675">
        <x:v>217663</x:v>
      </x:c>
      <x:c r="B675" s="1">
        <x:v>44758.3932818634</x:v>
      </x:c>
      <x:c r="C675" s="6">
        <x:v>11.221249355</x:v>
      </x:c>
      <x:c r="D675" s="14" t="s">
        <x:v>92</x:v>
      </x:c>
      <x:c r="E675" s="15">
        <x:v>44733.6636310532</x:v>
      </x:c>
      <x:c r="F675" t="s">
        <x:v>97</x:v>
      </x:c>
      <x:c r="G675" s="6">
        <x:v>102.453254024162</x:v>
      </x:c>
      <x:c r="H675" t="s">
        <x:v>95</x:v>
      </x:c>
      <x:c r="I675" s="6">
        <x:v>26.4770076515274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20.572</x:v>
      </x:c>
      <x:c r="S675" s="8">
        <x:v>68509.8491092393</x:v>
      </x:c>
      <x:c r="T675" s="12">
        <x:v>271138.675075728</x:v>
      </x:c>
      <x:c r="U675" s="12">
        <x:v>28.7</x:v>
      </x:c>
      <x:c r="V675" s="12">
        <x:v>67.6</x:v>
      </x:c>
      <x:c r="W675" s="12">
        <x:f>NA()</x:f>
      </x:c>
    </x:row>
    <x:row r="676">
      <x:c r="A676">
        <x:v>217674</x:v>
      </x:c>
      <x:c r="B676" s="1">
        <x:v>44758.3932929398</x:v>
      </x:c>
      <x:c r="C676" s="6">
        <x:v>11.2372194483333</x:v>
      </x:c>
      <x:c r="D676" s="14" t="s">
        <x:v>92</x:v>
      </x:c>
      <x:c r="E676" s="15">
        <x:v>44733.6636310532</x:v>
      </x:c>
      <x:c r="F676" t="s">
        <x:v>97</x:v>
      </x:c>
      <x:c r="G676" s="6">
        <x:v>102.379500918639</x:v>
      </x:c>
      <x:c r="H676" t="s">
        <x:v>95</x:v>
      </x:c>
      <x:c r="I676" s="6">
        <x:v>26.4770076515274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20.58</x:v>
      </x:c>
      <x:c r="S676" s="8">
        <x:v>68512.6907109709</x:v>
      </x:c>
      <x:c r="T676" s="12">
        <x:v>271135.520925131</x:v>
      </x:c>
      <x:c r="U676" s="12">
        <x:v>28.7</x:v>
      </x:c>
      <x:c r="V676" s="12">
        <x:v>67.6</x:v>
      </x:c>
      <x:c r="W676" s="12">
        <x:f>NA()</x:f>
      </x:c>
    </x:row>
    <x:row r="677">
      <x:c r="A677">
        <x:v>217679</x:v>
      </x:c>
      <x:c r="B677" s="1">
        <x:v>44758.3933046644</x:v>
      </x:c>
      <x:c r="C677" s="6">
        <x:v>11.2540794966667</x:v>
      </x:c>
      <x:c r="D677" s="14" t="s">
        <x:v>92</x:v>
      </x:c>
      <x:c r="E677" s="15">
        <x:v>44733.6636310532</x:v>
      </x:c>
      <x:c r="F677" t="s">
        <x:v>97</x:v>
      </x:c>
      <x:c r="G677" s="6">
        <x:v>102.419292970201</x:v>
      </x:c>
      <x:c r="H677" t="s">
        <x:v>95</x:v>
      </x:c>
      <x:c r="I677" s="6">
        <x:v>26.4831043392851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20.575</x:v>
      </x:c>
      <x:c r="S677" s="8">
        <x:v>68514.5702745275</x:v>
      </x:c>
      <x:c r="T677" s="12">
        <x:v>271146.842697138</x:v>
      </x:c>
      <x:c r="U677" s="12">
        <x:v>28.7</x:v>
      </x:c>
      <x:c r="V677" s="12">
        <x:v>67.6</x:v>
      </x:c>
      <x:c r="W677" s="12">
        <x:f>NA()</x:f>
      </x:c>
    </x:row>
    <x:row r="678">
      <x:c r="A678">
        <x:v>217684</x:v>
      </x:c>
      <x:c r="B678" s="1">
        <x:v>44758.3933163194</x:v>
      </x:c>
      <x:c r="C678" s="6">
        <x:v>11.2708948733333</x:v>
      </x:c>
      <x:c r="D678" s="14" t="s">
        <x:v>92</x:v>
      </x:c>
      <x:c r="E678" s="15">
        <x:v>44733.6636310532</x:v>
      </x:c>
      <x:c r="F678" t="s">
        <x:v>97</x:v>
      </x:c>
      <x:c r="G678" s="6">
        <x:v>102.416369080344</x:v>
      </x:c>
      <x:c r="H678" t="s">
        <x:v>95</x:v>
      </x:c>
      <x:c r="I678" s="6">
        <x:v>26.4770076515274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20.576</x:v>
      </x:c>
      <x:c r="S678" s="8">
        <x:v>68512.3125740633</x:v>
      </x:c>
      <x:c r="T678" s="12">
        <x:v>271128.338965171</x:v>
      </x:c>
      <x:c r="U678" s="12">
        <x:v>28.7</x:v>
      </x:c>
      <x:c r="V678" s="12">
        <x:v>67.6</x:v>
      </x:c>
      <x:c r="W678" s="12">
        <x:f>NA()</x:f>
      </x:c>
    </x:row>
    <x:row r="679">
      <x:c r="A679">
        <x:v>217688</x:v>
      </x:c>
      <x:c r="B679" s="1">
        <x:v>44758.3933280093</x:v>
      </x:c>
      <x:c r="C679" s="6">
        <x:v>11.2877174116667</x:v>
      </x:c>
      <x:c r="D679" s="14" t="s">
        <x:v>92</x:v>
      </x:c>
      <x:c r="E679" s="15">
        <x:v>44733.6636310532</x:v>
      </x:c>
      <x:c r="F679" t="s">
        <x:v>97</x:v>
      </x:c>
      <x:c r="G679" s="6">
        <x:v>102.385345280571</x:v>
      </x:c>
      <x:c r="H679" t="s">
        <x:v>95</x:v>
      </x:c>
      <x:c r="I679" s="6">
        <x:v>26.4892010381136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20.578</x:v>
      </x:c>
      <x:c r="S679" s="8">
        <x:v>68506.7115986894</x:v>
      </x:c>
      <x:c r="T679" s="12">
        <x:v>271125.708929853</x:v>
      </x:c>
      <x:c r="U679" s="12">
        <x:v>28.7</x:v>
      </x:c>
      <x:c r="V679" s="12">
        <x:v>67.6</x:v>
      </x:c>
      <x:c r="W679" s="12">
        <x:f>NA()</x:f>
      </x:c>
    </x:row>
    <x:row r="680">
      <x:c r="A680">
        <x:v>217696</x:v>
      </x:c>
      <x:c r="B680" s="1">
        <x:v>44758.3933391551</x:v>
      </x:c>
      <x:c r="C680" s="6">
        <x:v>11.3037411616667</x:v>
      </x:c>
      <x:c r="D680" s="14" t="s">
        <x:v>92</x:v>
      </x:c>
      <x:c r="E680" s="15">
        <x:v>44733.6636310532</x:v>
      </x:c>
      <x:c r="F680" t="s">
        <x:v>97</x:v>
      </x:c>
      <x:c r="G680" s="6">
        <x:v>102.446956592957</x:v>
      </x:c>
      <x:c r="H680" t="s">
        <x:v>95</x:v>
      </x:c>
      <x:c r="I680" s="6">
        <x:v>26.4831043392851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20.572</x:v>
      </x:c>
      <x:c r="S680" s="8">
        <x:v>68497.9940439249</x:v>
      </x:c>
      <x:c r="T680" s="12">
        <x:v>271134.794400672</x:v>
      </x:c>
      <x:c r="U680" s="12">
        <x:v>28.7</x:v>
      </x:c>
      <x:c r="V680" s="12">
        <x:v>67.6</x:v>
      </x:c>
      <x:c r="W680" s="12">
        <x:f>NA()</x:f>
      </x:c>
    </x:row>
    <x:row r="681">
      <x:c r="A681">
        <x:v>217704</x:v>
      </x:c>
      <x:c r="B681" s="1">
        <x:v>44758.3933510069</x:v>
      </x:c>
      <x:c r="C681" s="6">
        <x:v>11.3208162233333</x:v>
      </x:c>
      <x:c r="D681" s="14" t="s">
        <x:v>92</x:v>
      </x:c>
      <x:c r="E681" s="15">
        <x:v>44733.6636310532</x:v>
      </x:c>
      <x:c r="F681" t="s">
        <x:v>97</x:v>
      </x:c>
      <x:c r="G681" s="6">
        <x:v>102.373207909755</x:v>
      </x:c>
      <x:c r="H681" t="s">
        <x:v>95</x:v>
      </x:c>
      <x:c r="I681" s="6">
        <x:v>26.4831043392851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20.58</x:v>
      </x:c>
      <x:c r="S681" s="8">
        <x:v>68501.3871776004</x:v>
      </x:c>
      <x:c r="T681" s="12">
        <x:v>271140.267040842</x:v>
      </x:c>
      <x:c r="U681" s="12">
        <x:v>28.7</x:v>
      </x:c>
      <x:c r="V681" s="12">
        <x:v>67.6</x:v>
      </x:c>
      <x:c r="W681" s="12">
        <x:f>NA()</x:f>
      </x:c>
    </x:row>
    <x:row r="682">
      <x:c r="A682">
        <x:v>217706</x:v>
      </x:c>
      <x:c r="B682" s="1">
        <x:v>44758.3933626968</x:v>
      </x:c>
      <x:c r="C682" s="6">
        <x:v>11.3376543816667</x:v>
      </x:c>
      <x:c r="D682" s="14" t="s">
        <x:v>92</x:v>
      </x:c>
      <x:c r="E682" s="15">
        <x:v>44733.6636310532</x:v>
      </x:c>
      <x:c r="F682" t="s">
        <x:v>97</x:v>
      </x:c>
      <x:c r="G682" s="6">
        <x:v>102.397932902376</x:v>
      </x:c>
      <x:c r="H682" t="s">
        <x:v>95</x:v>
      </x:c>
      <x:c r="I682" s="6">
        <x:v>26.4770076515274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20.578</x:v>
      </x:c>
      <x:c r="S682" s="8">
        <x:v>68491.9226308362</x:v>
      </x:c>
      <x:c r="T682" s="12">
        <x:v>271135.627162886</x:v>
      </x:c>
      <x:c r="U682" s="12">
        <x:v>28.7</x:v>
      </x:c>
      <x:c r="V682" s="12">
        <x:v>67.6</x:v>
      </x:c>
      <x:c r="W682" s="12">
        <x:f>NA()</x:f>
      </x:c>
    </x:row>
    <x:row r="683">
      <x:c r="A683">
        <x:v>217716</x:v>
      </x:c>
      <x:c r="B683" s="1">
        <x:v>44758.3933743866</x:v>
      </x:c>
      <x:c r="C683" s="6">
        <x:v>11.3545020016667</x:v>
      </x:c>
      <x:c r="D683" s="14" t="s">
        <x:v>92</x:v>
      </x:c>
      <x:c r="E683" s="15">
        <x:v>44733.6636310532</x:v>
      </x:c>
      <x:c r="F683" t="s">
        <x:v>97</x:v>
      </x:c>
      <x:c r="G683" s="6">
        <x:v>102.416369080344</x:v>
      </x:c>
      <x:c r="H683" t="s">
        <x:v>95</x:v>
      </x:c>
      <x:c r="I683" s="6">
        <x:v>26.4770076515274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20.576</x:v>
      </x:c>
      <x:c r="S683" s="8">
        <x:v>68506.9007862768</x:v>
      </x:c>
      <x:c r="T683" s="12">
        <x:v>271140.732055784</x:v>
      </x:c>
      <x:c r="U683" s="12">
        <x:v>28.7</x:v>
      </x:c>
      <x:c r="V683" s="12">
        <x:v>67.6</x:v>
      </x:c>
      <x:c r="W683" s="12">
        <x:f>NA()</x:f>
      </x:c>
    </x:row>
    <x:row r="684">
      <x:c r="A684">
        <x:v>217720</x:v>
      </x:c>
      <x:c r="B684" s="1">
        <x:v>44758.3933854977</x:v>
      </x:c>
      <x:c r="C684" s="6">
        <x:v>11.3704867766667</x:v>
      </x:c>
      <x:c r="D684" s="14" t="s">
        <x:v>92</x:v>
      </x:c>
      <x:c r="E684" s="15">
        <x:v>44733.6636310532</x:v>
      </x:c>
      <x:c r="F684" t="s">
        <x:v>97</x:v>
      </x:c>
      <x:c r="G684" s="6">
        <x:v>102.422217409931</x:v>
      </x:c>
      <x:c r="H684" t="s">
        <x:v>95</x:v>
      </x:c>
      <x:c r="I684" s="6">
        <x:v>26.4892010381136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20.574</x:v>
      </x:c>
      <x:c r="S684" s="8">
        <x:v>68498.5272355078</x:v>
      </x:c>
      <x:c r="T684" s="12">
        <x:v>271128.96579777</x:v>
      </x:c>
      <x:c r="U684" s="12">
        <x:v>28.7</x:v>
      </x:c>
      <x:c r="V684" s="12">
        <x:v>67.6</x:v>
      </x:c>
      <x:c r="W684" s="12">
        <x:f>NA()</x:f>
      </x:c>
    </x:row>
    <x:row r="685">
      <x:c r="A685">
        <x:v>217726</x:v>
      </x:c>
      <x:c r="B685" s="1">
        <x:v>44758.3933971412</x:v>
      </x:c>
      <x:c r="C685" s="6">
        <x:v>11.38727072</x:v>
      </x:c>
      <x:c r="D685" s="14" t="s">
        <x:v>92</x:v>
      </x:c>
      <x:c r="E685" s="15">
        <x:v>44733.6636310532</x:v>
      </x:c>
      <x:c r="F685" t="s">
        <x:v>97</x:v>
      </x:c>
      <x:c r="G685" s="6">
        <x:v>102.407150467</x:v>
      </x:c>
      <x:c r="H685" t="s">
        <x:v>95</x:v>
      </x:c>
      <x:c r="I685" s="6">
        <x:v>26.4770076515274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20.577</x:v>
      </x:c>
      <x:c r="S685" s="8">
        <x:v>68500.2371134259</x:v>
      </x:c>
      <x:c r="T685" s="12">
        <x:v>271139.809838939</x:v>
      </x:c>
      <x:c r="U685" s="12">
        <x:v>28.7</x:v>
      </x:c>
      <x:c r="V685" s="12">
        <x:v>67.6</x:v>
      </x:c>
      <x:c r="W685" s="12">
        <x:f>NA()</x:f>
      </x:c>
    </x:row>
    <x:row r="686">
      <x:c r="A686">
        <x:v>217734</x:v>
      </x:c>
      <x:c r="B686" s="1">
        <x:v>44758.3934088773</x:v>
      </x:c>
      <x:c r="C686" s="6">
        <x:v>11.4041288133333</x:v>
      </x:c>
      <x:c r="D686" s="14" t="s">
        <x:v>92</x:v>
      </x:c>
      <x:c r="E686" s="15">
        <x:v>44733.6636310532</x:v>
      </x:c>
      <x:c r="F686" t="s">
        <x:v>97</x:v>
      </x:c>
      <x:c r="G686" s="6">
        <x:v>102.397932902376</x:v>
      </x:c>
      <x:c r="H686" t="s">
        <x:v>95</x:v>
      </x:c>
      <x:c r="I686" s="6">
        <x:v>26.4770076515274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20.578</x:v>
      </x:c>
      <x:c r="S686" s="8">
        <x:v>68499.1480598421</x:v>
      </x:c>
      <x:c r="T686" s="12">
        <x:v>271152.039647784</x:v>
      </x:c>
      <x:c r="U686" s="12">
        <x:v>28.7</x:v>
      </x:c>
      <x:c r="V686" s="12">
        <x:v>67.6</x:v>
      </x:c>
      <x:c r="W686" s="12">
        <x:f>NA()</x:f>
      </x:c>
    </x:row>
    <x:row r="687">
      <x:c r="A687">
        <x:v>217738</x:v>
      </x:c>
      <x:c r="B687" s="1">
        <x:v>44758.3934205671</x:v>
      </x:c>
      <x:c r="C687" s="6">
        <x:v>11.4209881183333</x:v>
      </x:c>
      <x:c r="D687" s="14" t="s">
        <x:v>92</x:v>
      </x:c>
      <x:c r="E687" s="15">
        <x:v>44733.6636310532</x:v>
      </x:c>
      <x:c r="F687" t="s">
        <x:v>97</x:v>
      </x:c>
      <x:c r="G687" s="6">
        <x:v>102.412997804373</x:v>
      </x:c>
      <x:c r="H687" t="s">
        <x:v>95</x:v>
      </x:c>
      <x:c r="I687" s="6">
        <x:v>26.4892010381136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20.575</x:v>
      </x:c>
      <x:c r="S687" s="8">
        <x:v>68501.4482968123</x:v>
      </x:c>
      <x:c r="T687" s="12">
        <x:v>271134.144429243</x:v>
      </x:c>
      <x:c r="U687" s="12">
        <x:v>28.7</x:v>
      </x:c>
      <x:c r="V687" s="12">
        <x:v>67.6</x:v>
      </x:c>
      <x:c r="W687" s="12">
        <x:f>NA()</x:f>
      </x:c>
    </x:row>
    <x:row r="688">
      <x:c r="A688">
        <x:v>217741</x:v>
      </x:c>
      <x:c r="B688" s="1">
        <x:v>44758.3934322106</x:v>
      </x:c>
      <x:c r="C688" s="6">
        <x:v>11.4377818633333</x:v>
      </x:c>
      <x:c r="D688" s="14" t="s">
        <x:v>92</x:v>
      </x:c>
      <x:c r="E688" s="15">
        <x:v>44733.6636310532</x:v>
      </x:c>
      <x:c r="F688" t="s">
        <x:v>97</x:v>
      </x:c>
      <x:c r="G688" s="6">
        <x:v>102.412997804373</x:v>
      </x:c>
      <x:c r="H688" t="s">
        <x:v>95</x:v>
      </x:c>
      <x:c r="I688" s="6">
        <x:v>26.4892010381136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20.575</x:v>
      </x:c>
      <x:c r="S688" s="8">
        <x:v>68495.421288182</x:v>
      </x:c>
      <x:c r="T688" s="12">
        <x:v>271133.945762569</x:v>
      </x:c>
      <x:c r="U688" s="12">
        <x:v>28.7</x:v>
      </x:c>
      <x:c r="V688" s="12">
        <x:v>67.6</x:v>
      </x:c>
      <x:c r="W688" s="12">
        <x:f>NA()</x:f>
      </x:c>
    </x:row>
    <x:row r="689">
      <x:c r="A689">
        <x:v>217749</x:v>
      </x:c>
      <x:c r="B689" s="1">
        <x:v>44758.3934433681</x:v>
      </x:c>
      <x:c r="C689" s="6">
        <x:v>11.4538149233333</x:v>
      </x:c>
      <x:c r="D689" s="14" t="s">
        <x:v>92</x:v>
      </x:c>
      <x:c r="E689" s="15">
        <x:v>44733.6636310532</x:v>
      </x:c>
      <x:c r="F689" t="s">
        <x:v>97</x:v>
      </x:c>
      <x:c r="G689" s="6">
        <x:v>102.434809453841</x:v>
      </x:c>
      <x:c r="H689" t="s">
        <x:v>95</x:v>
      </x:c>
      <x:c r="I689" s="6">
        <x:v>26.4770076515274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20.574</x:v>
      </x:c>
      <x:c r="S689" s="8">
        <x:v>68490.593429985</x:v>
      </x:c>
      <x:c r="T689" s="12">
        <x:v>271132.211231776</x:v>
      </x:c>
      <x:c r="U689" s="12">
        <x:v>28.7</x:v>
      </x:c>
      <x:c r="V689" s="12">
        <x:v>67.6</x:v>
      </x:c>
      <x:c r="W689" s="12">
        <x:f>NA()</x:f>
      </x:c>
    </x:row>
    <x:row r="690">
      <x:c r="A690">
        <x:v>217754</x:v>
      </x:c>
      <x:c r="B690" s="1">
        <x:v>44758.3934550579</x:v>
      </x:c>
      <x:c r="C690" s="6">
        <x:v>11.4706631566667</x:v>
      </x:c>
      <x:c r="D690" s="14" t="s">
        <x:v>92</x:v>
      </x:c>
      <x:c r="E690" s="15">
        <x:v>44733.6636310532</x:v>
      </x:c>
      <x:c r="F690" t="s">
        <x:v>97</x:v>
      </x:c>
      <x:c r="G690" s="6">
        <x:v>102.419292970201</x:v>
      </x:c>
      <x:c r="H690" t="s">
        <x:v>95</x:v>
      </x:c>
      <x:c r="I690" s="6">
        <x:v>26.4831043392851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20.575</x:v>
      </x:c>
      <x:c r="S690" s="8">
        <x:v>68490.7129385572</x:v>
      </x:c>
      <x:c r="T690" s="12">
        <x:v>271146.91422374</x:v>
      </x:c>
      <x:c r="U690" s="12">
        <x:v>28.7</x:v>
      </x:c>
      <x:c r="V690" s="12">
        <x:v>67.6</x:v>
      </x:c>
      <x:c r="W690" s="12">
        <x:f>NA()</x:f>
      </x:c>
    </x:row>
    <x:row r="691">
      <x:c r="A691">
        <x:v>217759</x:v>
      </x:c>
      <x:c r="B691" s="1">
        <x:v>44758.3934667477</x:v>
      </x:c>
      <x:c r="C691" s="6">
        <x:v>11.4875007733333</x:v>
      </x:c>
      <x:c r="D691" s="14" t="s">
        <x:v>92</x:v>
      </x:c>
      <x:c r="E691" s="15">
        <x:v>44733.6636310532</x:v>
      </x:c>
      <x:c r="F691" t="s">
        <x:v>97</x:v>
      </x:c>
      <x:c r="G691" s="6">
        <x:v>102.407150467</x:v>
      </x:c>
      <x:c r="H691" t="s">
        <x:v>95</x:v>
      </x:c>
      <x:c r="I691" s="6">
        <x:v>26.4770076515274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20.577</x:v>
      </x:c>
      <x:c r="S691" s="8">
        <x:v>68490.9328444752</x:v>
      </x:c>
      <x:c r="T691" s="12">
        <x:v>271130.37210185</x:v>
      </x:c>
      <x:c r="U691" s="12">
        <x:v>28.7</x:v>
      </x:c>
      <x:c r="V691" s="12">
        <x:v>67.6</x:v>
      </x:c>
      <x:c r="W691" s="12">
        <x:f>NA()</x:f>
      </x:c>
    </x:row>
    <x:row r="692">
      <x:c r="A692">
        <x:v>217765</x:v>
      </x:c>
      <x:c r="B692" s="1">
        <x:v>44758.3934784375</x:v>
      </x:c>
      <x:c r="C692" s="6">
        <x:v>11.5042903083333</x:v>
      </x:c>
      <x:c r="D692" s="14" t="s">
        <x:v>92</x:v>
      </x:c>
      <x:c r="E692" s="15">
        <x:v>44733.6636310532</x:v>
      </x:c>
      <x:c r="F692" t="s">
        <x:v>97</x:v>
      </x:c>
      <x:c r="G692" s="6">
        <x:v>102.373207909755</x:v>
      </x:c>
      <x:c r="H692" t="s">
        <x:v>95</x:v>
      </x:c>
      <x:c r="I692" s="6">
        <x:v>26.4831043392851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20.58</x:v>
      </x:c>
      <x:c r="S692" s="8">
        <x:v>68490.7348012277</x:v>
      </x:c>
      <x:c r="T692" s="12">
        <x:v>271123.189267688</x:v>
      </x:c>
      <x:c r="U692" s="12">
        <x:v>28.7</x:v>
      </x:c>
      <x:c r="V692" s="12">
        <x:v>67.6</x:v>
      </x:c>
      <x:c r="W692" s="12">
        <x:f>NA()</x:f>
      </x:c>
    </x:row>
    <x:row r="693">
      <x:c r="A693">
        <x:v>217775</x:v>
      </x:c>
      <x:c r="B693" s="1">
        <x:v>44758.3934901273</x:v>
      </x:c>
      <x:c r="C693" s="6">
        <x:v>11.521180215</x:v>
      </x:c>
      <x:c r="D693" s="14" t="s">
        <x:v>92</x:v>
      </x:c>
      <x:c r="E693" s="15">
        <x:v>44733.6636310532</x:v>
      </x:c>
      <x:c r="F693" t="s">
        <x:v>97</x:v>
      </x:c>
      <x:c r="G693" s="6">
        <x:v>102.431438064571</x:v>
      </x:c>
      <x:c r="H693" t="s">
        <x:v>95</x:v>
      </x:c>
      <x:c r="I693" s="6">
        <x:v>26.4892010381136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20.573</x:v>
      </x:c>
      <x:c r="S693" s="8">
        <x:v>68493.0464406595</x:v>
      </x:c>
      <x:c r="T693" s="12">
        <x:v>271123.082622995</x:v>
      </x:c>
      <x:c r="U693" s="12">
        <x:v>28.7</x:v>
      </x:c>
      <x:c r="V693" s="12">
        <x:v>67.6</x:v>
      </x:c>
      <x:c r="W693" s="12">
        <x:f>NA()</x:f>
      </x:c>
    </x:row>
    <x:row r="694">
      <x:c r="A694">
        <x:v>217782</x:v>
      </x:c>
      <x:c r="B694" s="1">
        <x:v>44758.3935012384</x:v>
      </x:c>
      <x:c r="C694" s="6">
        <x:v>11.5371621633333</x:v>
      </x:c>
      <x:c r="D694" s="14" t="s">
        <x:v>92</x:v>
      </x:c>
      <x:c r="E694" s="15">
        <x:v>44733.6636310532</x:v>
      </x:c>
      <x:c r="F694" t="s">
        <x:v>97</x:v>
      </x:c>
      <x:c r="G694" s="6">
        <x:v>102.446956592957</x:v>
      </x:c>
      <x:c r="H694" t="s">
        <x:v>95</x:v>
      </x:c>
      <x:c r="I694" s="6">
        <x:v>26.4831043392851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20.572</x:v>
      </x:c>
      <x:c r="S694" s="8">
        <x:v>68486.4305710874</x:v>
      </x:c>
      <x:c r="T694" s="12">
        <x:v>271121.919665332</x:v>
      </x:c>
      <x:c r="U694" s="12">
        <x:v>28.7</x:v>
      </x:c>
      <x:c r="V694" s="12">
        <x:v>67.6</x:v>
      </x:c>
      <x:c r="W694" s="12">
        <x:f>NA()</x:f>
      </x:c>
    </x:row>
    <x:row r="695">
      <x:c r="A695">
        <x:v>217785</x:v>
      </x:c>
      <x:c r="B695" s="1">
        <x:v>44758.3935129282</x:v>
      </x:c>
      <x:c r="C695" s="6">
        <x:v>11.5539964733333</x:v>
      </x:c>
      <x:c r="D695" s="14" t="s">
        <x:v>92</x:v>
      </x:c>
      <x:c r="E695" s="15">
        <x:v>44733.6636310532</x:v>
      </x:c>
      <x:c r="F695" t="s">
        <x:v>97</x:v>
      </x:c>
      <x:c r="G695" s="6">
        <x:v>102.462477883536</x:v>
      </x:c>
      <x:c r="H695" t="s">
        <x:v>95</x:v>
      </x:c>
      <x:c r="I695" s="6">
        <x:v>26.4770076515274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20.571</x:v>
      </x:c>
      <x:c r="S695" s="8">
        <x:v>68485.3054607743</x:v>
      </x:c>
      <x:c r="T695" s="12">
        <x:v>271126.918738549</x:v>
      </x:c>
      <x:c r="U695" s="12">
        <x:v>28.7</x:v>
      </x:c>
      <x:c r="V695" s="12">
        <x:v>67.6</x:v>
      </x:c>
      <x:c r="W695" s="12">
        <x:f>NA()</x:f>
      </x:c>
    </x:row>
    <x:row r="696">
      <x:c r="A696">
        <x:v>217790</x:v>
      </x:c>
      <x:c r="B696" s="1">
        <x:v>44758.3935246181</x:v>
      </x:c>
      <x:c r="C696" s="6">
        <x:v>11.5708276016667</x:v>
      </x:c>
      <x:c r="D696" s="14" t="s">
        <x:v>92</x:v>
      </x:c>
      <x:c r="E696" s="15">
        <x:v>44733.6636310532</x:v>
      </x:c>
      <x:c r="F696" t="s">
        <x:v>97</x:v>
      </x:c>
      <x:c r="G696" s="6">
        <x:v>102.373207909755</x:v>
      </x:c>
      <x:c r="H696" t="s">
        <x:v>95</x:v>
      </x:c>
      <x:c r="I696" s="6">
        <x:v>26.4831043392851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20.58</x:v>
      </x:c>
      <x:c r="S696" s="8">
        <x:v>68481.6839774964</x:v>
      </x:c>
      <x:c r="T696" s="12">
        <x:v>271116.331884109</x:v>
      </x:c>
      <x:c r="U696" s="12">
        <x:v>28.7</x:v>
      </x:c>
      <x:c r="V696" s="12">
        <x:v>67.6</x:v>
      </x:c>
      <x:c r="W696" s="12">
        <x:f>NA()</x:f>
      </x:c>
    </x:row>
    <x:row r="697">
      <x:c r="A697">
        <x:v>217797</x:v>
      </x:c>
      <x:c r="B697" s="1">
        <x:v>44758.3935363079</x:v>
      </x:c>
      <x:c r="C697" s="6">
        <x:v>11.587632175</x:v>
      </x:c>
      <x:c r="D697" s="14" t="s">
        <x:v>92</x:v>
      </x:c>
      <x:c r="E697" s="15">
        <x:v>44733.6636310532</x:v>
      </x:c>
      <x:c r="F697" t="s">
        <x:v>97</x:v>
      </x:c>
      <x:c r="G697" s="6">
        <x:v>102.425588742571</x:v>
      </x:c>
      <x:c r="H697" t="s">
        <x:v>95</x:v>
      </x:c>
      <x:c r="I697" s="6">
        <x:v>26.4770076515274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20.575</x:v>
      </x:c>
      <x:c r="S697" s="8">
        <x:v>68476.9638881948</x:v>
      </x:c>
      <x:c r="T697" s="12">
        <x:v>271116.699084864</x:v>
      </x:c>
      <x:c r="U697" s="12">
        <x:v>28.7</x:v>
      </x:c>
      <x:c r="V697" s="12">
        <x:v>67.6</x:v>
      </x:c>
      <x:c r="W697" s="12">
        <x:f>NA()</x:f>
      </x:c>
    </x:row>
    <x:row r="698">
      <x:c r="A698">
        <x:v>217803</x:v>
      </x:c>
      <x:c r="B698" s="1">
        <x:v>44758.3935479977</x:v>
      </x:c>
      <x:c r="C698" s="6">
        <x:v>11.60445948</x:v>
      </x:c>
      <x:c r="D698" s="14" t="s">
        <x:v>92</x:v>
      </x:c>
      <x:c r="E698" s="15">
        <x:v>44733.6636310532</x:v>
      </x:c>
      <x:c r="F698" t="s">
        <x:v>97</x:v>
      </x:c>
      <x:c r="G698" s="6">
        <x:v>102.434809453841</x:v>
      </x:c>
      <x:c r="H698" t="s">
        <x:v>95</x:v>
      </x:c>
      <x:c r="I698" s="6">
        <x:v>26.4770076515274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20.574</x:v>
      </x:c>
      <x:c r="S698" s="8">
        <x:v>68477.6380623677</x:v>
      </x:c>
      <x:c r="T698" s="12">
        <x:v>271120.924391232</x:v>
      </x:c>
      <x:c r="U698" s="12">
        <x:v>28.7</x:v>
      </x:c>
      <x:c r="V698" s="12">
        <x:v>67.6</x:v>
      </x:c>
      <x:c r="W698" s="12">
        <x:f>NA()</x:f>
      </x:c>
    </x:row>
    <x:row r="699">
      <x:c r="A699">
        <x:v>217809</x:v>
      </x:c>
      <x:c r="B699" s="1">
        <x:v>44758.3935590625</x:v>
      </x:c>
      <x:c r="C699" s="6">
        <x:v>11.6204449266667</x:v>
      </x:c>
      <x:c r="D699" s="14" t="s">
        <x:v>92</x:v>
      </x:c>
      <x:c r="E699" s="15">
        <x:v>44733.6636310532</x:v>
      </x:c>
      <x:c r="F699" t="s">
        <x:v>97</x:v>
      </x:c>
      <x:c r="G699" s="6">
        <x:v>102.453254024162</x:v>
      </x:c>
      <x:c r="H699" t="s">
        <x:v>95</x:v>
      </x:c>
      <x:c r="I699" s="6">
        <x:v>26.4770076515274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20.572</x:v>
      </x:c>
      <x:c r="S699" s="8">
        <x:v>68475.3692918215</x:v>
      </x:c>
      <x:c r="T699" s="12">
        <x:v>271108.863867226</x:v>
      </x:c>
      <x:c r="U699" s="12">
        <x:v>28.7</x:v>
      </x:c>
      <x:c r="V699" s="12">
        <x:v>67.6</x:v>
      </x:c>
      <x:c r="W699" s="12">
        <x:f>NA()</x:f>
      </x:c>
    </x:row>
    <x:row r="700">
      <x:c r="A700">
        <x:v>217814</x:v>
      </x:c>
      <x:c r="B700" s="1">
        <x:v>44758.3935707986</x:v>
      </x:c>
      <x:c r="C700" s="6">
        <x:v>11.6373023966667</x:v>
      </x:c>
      <x:c r="D700" s="14" t="s">
        <x:v>92</x:v>
      </x:c>
      <x:c r="E700" s="15">
        <x:v>44733.6636310532</x:v>
      </x:c>
      <x:c r="F700" t="s">
        <x:v>97</x:v>
      </x:c>
      <x:c r="G700" s="6">
        <x:v>102.416369080344</x:v>
      </x:c>
      <x:c r="H700" t="s">
        <x:v>95</x:v>
      </x:c>
      <x:c r="I700" s="6">
        <x:v>26.4770076515274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20.576</x:v>
      </x:c>
      <x:c r="S700" s="8">
        <x:v>68475.611317674</x:v>
      </x:c>
      <x:c r="T700" s="12">
        <x:v>271121.810787963</x:v>
      </x:c>
      <x:c r="U700" s="12">
        <x:v>28.7</x:v>
      </x:c>
      <x:c r="V700" s="12">
        <x:v>67.6</x:v>
      </x:c>
      <x:c r="W700" s="12">
        <x:f>NA()</x:f>
      </x:c>
    </x:row>
    <x:row r="701">
      <x:c r="A701">
        <x:v>217821</x:v>
      </x:c>
      <x:c r="B701" s="1">
        <x:v>44758.3935824421</x:v>
      </x:c>
      <x:c r="C701" s="6">
        <x:v>11.6541093233333</x:v>
      </x:c>
      <x:c r="D701" s="14" t="s">
        <x:v>92</x:v>
      </x:c>
      <x:c r="E701" s="15">
        <x:v>44733.6636310532</x:v>
      </x:c>
      <x:c r="F701" t="s">
        <x:v>97</x:v>
      </x:c>
      <x:c r="G701" s="6">
        <x:v>102.425588742571</x:v>
      </x:c>
      <x:c r="H701" t="s">
        <x:v>95</x:v>
      </x:c>
      <x:c r="I701" s="6">
        <x:v>26.4770076515274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20.575</x:v>
      </x:c>
      <x:c r="S701" s="8">
        <x:v>68471.3623432072</x:v>
      </x:c>
      <x:c r="T701" s="12">
        <x:v>271117.537651155</x:v>
      </x:c>
      <x:c r="U701" s="12">
        <x:v>28.7</x:v>
      </x:c>
      <x:c r="V701" s="12">
        <x:v>67.6</x:v>
      </x:c>
      <x:c r="W701" s="12">
        <x:f>NA()</x:f>
      </x:c>
    </x:row>
    <x:row r="702">
      <x:c r="A702">
        <x:v>217827</x:v>
      </x:c>
      <x:c r="B702" s="1">
        <x:v>44758.3935941319</x:v>
      </x:c>
      <x:c r="C702" s="6">
        <x:v>11.6709504133333</x:v>
      </x:c>
      <x:c r="D702" s="14" t="s">
        <x:v>92</x:v>
      </x:c>
      <x:c r="E702" s="15">
        <x:v>44733.6636310532</x:v>
      </x:c>
      <x:c r="F702" t="s">
        <x:v>97</x:v>
      </x:c>
      <x:c r="G702" s="6">
        <x:v>102.379500918639</x:v>
      </x:c>
      <x:c r="H702" t="s">
        <x:v>95</x:v>
      </x:c>
      <x:c r="I702" s="6">
        <x:v>26.4770076515274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20.58</x:v>
      </x:c>
      <x:c r="S702" s="8">
        <x:v>68473.0629815995</x:v>
      </x:c>
      <x:c r="T702" s="12">
        <x:v>271116.143209927</x:v>
      </x:c>
      <x:c r="U702" s="12">
        <x:v>28.7</x:v>
      </x:c>
      <x:c r="V702" s="12">
        <x:v>67.6</x:v>
      </x:c>
      <x:c r="W702" s="12">
        <x:f>NA()</x:f>
      </x:c>
    </x:row>
    <x:row r="703">
      <x:c r="A703">
        <x:v>217831</x:v>
      </x:c>
      <x:c r="B703" s="1">
        <x:v>44758.3936058681</x:v>
      </x:c>
      <x:c r="C703" s="6">
        <x:v>11.6877879816667</x:v>
      </x:c>
      <x:c r="D703" s="14" t="s">
        <x:v>92</x:v>
      </x:c>
      <x:c r="E703" s="15">
        <x:v>44733.6636310532</x:v>
      </x:c>
      <x:c r="F703" t="s">
        <x:v>97</x:v>
      </x:c>
      <x:c r="G703" s="6">
        <x:v>102.441106385783</x:v>
      </x:c>
      <x:c r="H703" t="s">
        <x:v>95</x:v>
      </x:c>
      <x:c r="I703" s="6">
        <x:v>26.4709109748414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20.574</x:v>
      </x:c>
      <x:c r="S703" s="8">
        <x:v>68464.8152878186</x:v>
      </x:c>
      <x:c r="T703" s="12">
        <x:v>271110.551314339</x:v>
      </x:c>
      <x:c r="U703" s="12">
        <x:v>28.7</x:v>
      </x:c>
      <x:c r="V703" s="12">
        <x:v>67.6</x:v>
      </x:c>
      <x:c r="W703" s="12">
        <x:f>NA()</x:f>
      </x:c>
    </x:row>
    <x:row r="704">
      <x:c r="A704">
        <x:v>217839</x:v>
      </x:c>
      <x:c r="B704" s="1">
        <x:v>44758.3936169329</x:v>
      </x:c>
      <x:c r="C704" s="6">
        <x:v>11.7037812666667</x:v>
      </x:c>
      <x:c r="D704" s="14" t="s">
        <x:v>92</x:v>
      </x:c>
      <x:c r="E704" s="15">
        <x:v>44733.6636310532</x:v>
      </x:c>
      <x:c r="F704" t="s">
        <x:v>97</x:v>
      </x:c>
      <x:c r="G704" s="6">
        <x:v>102.425588742571</x:v>
      </x:c>
      <x:c r="H704" t="s">
        <x:v>95</x:v>
      </x:c>
      <x:c r="I704" s="6">
        <x:v>26.4770076515274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20.575</x:v>
      </x:c>
      <x:c r="S704" s="8">
        <x:v>68470.9878196556</x:v>
      </x:c>
      <x:c r="T704" s="12">
        <x:v>271107.220212369</x:v>
      </x:c>
      <x:c r="U704" s="12">
        <x:v>28.7</x:v>
      </x:c>
      <x:c r="V704" s="12">
        <x:v>67.6</x:v>
      </x:c>
      <x:c r="W704" s="12">
        <x:f>NA()</x:f>
      </x:c>
    </x:row>
    <x:row r="705">
      <x:c r="A705">
        <x:v>217847</x:v>
      </x:c>
      <x:c r="B705" s="1">
        <x:v>44758.393628669</x:v>
      </x:c>
      <x:c r="C705" s="6">
        <x:v>11.7206692016667</x:v>
      </x:c>
      <x:c r="D705" s="14" t="s">
        <x:v>92</x:v>
      </x:c>
      <x:c r="E705" s="15">
        <x:v>44733.6636310532</x:v>
      </x:c>
      <x:c r="F705" t="s">
        <x:v>97</x:v>
      </x:c>
      <x:c r="G705" s="6">
        <x:v>102.453254024162</x:v>
      </x:c>
      <x:c r="H705" t="s">
        <x:v>95</x:v>
      </x:c>
      <x:c r="I705" s="6">
        <x:v>26.4770076515274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20.572</x:v>
      </x:c>
      <x:c r="S705" s="8">
        <x:v>68457.4157375159</x:v>
      </x:c>
      <x:c r="T705" s="12">
        <x:v>271101.134425508</x:v>
      </x:c>
      <x:c r="U705" s="12">
        <x:v>28.7</x:v>
      </x:c>
      <x:c r="V705" s="12">
        <x:v>67.6</x:v>
      </x:c>
      <x:c r="W705" s="12">
        <x:f>NA()</x:f>
      </x:c>
    </x:row>
    <x:row r="706">
      <x:c r="A706">
        <x:v>217852</x:v>
      </x:c>
      <x:c r="B706" s="1">
        <x:v>44758.3936403588</x:v>
      </x:c>
      <x:c r="C706" s="6">
        <x:v>11.7375186316667</x:v>
      </x:c>
      <x:c r="D706" s="14" t="s">
        <x:v>92</x:v>
      </x:c>
      <x:c r="E706" s="15">
        <x:v>44733.6636310532</x:v>
      </x:c>
      <x:c r="F706" t="s">
        <x:v>97</x:v>
      </x:c>
      <x:c r="G706" s="6">
        <x:v>102.437734336119</x:v>
      </x:c>
      <x:c r="H706" t="s">
        <x:v>95</x:v>
      </x:c>
      <x:c r="I706" s="6">
        <x:v>26.4831043392851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20.573</x:v>
      </x:c>
      <x:c r="S706" s="8">
        <x:v>68456.9625497207</x:v>
      </x:c>
      <x:c r="T706" s="12">
        <x:v>271106.323777121</x:v>
      </x:c>
      <x:c r="U706" s="12">
        <x:v>28.7</x:v>
      </x:c>
      <x:c r="V706" s="12">
        <x:v>67.6</x:v>
      </x:c>
      <x:c r="W706" s="12">
        <x:f>NA()</x:f>
      </x:c>
    </x:row>
    <x:row r="707">
      <x:c r="A707">
        <x:v>217855</x:v>
      </x:c>
      <x:c r="B707" s="1">
        <x:v>44758.3936521181</x:v>
      </x:c>
      <x:c r="C707" s="6">
        <x:v>11.7544054516667</x:v>
      </x:c>
      <x:c r="D707" s="14" t="s">
        <x:v>92</x:v>
      </x:c>
      <x:c r="E707" s="15">
        <x:v>44733.6636310532</x:v>
      </x:c>
      <x:c r="F707" t="s">
        <x:v>97</x:v>
      </x:c>
      <x:c r="G707" s="6">
        <x:v>102.444031214317</x:v>
      </x:c>
      <x:c r="H707" t="s">
        <x:v>95</x:v>
      </x:c>
      <x:c r="I707" s="6">
        <x:v>26.4770076515274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20.573</x:v>
      </x:c>
      <x:c r="S707" s="8">
        <x:v>68460.8706486782</x:v>
      </x:c>
      <x:c r="T707" s="12">
        <x:v>271112.196166097</x:v>
      </x:c>
      <x:c r="U707" s="12">
        <x:v>28.7</x:v>
      </x:c>
      <x:c r="V707" s="12">
        <x:v>67.6</x:v>
      </x:c>
      <x:c r="W707" s="12">
        <x:f>NA()</x:f>
      </x:c>
    </x:row>
    <x:row r="708">
      <x:c r="A708">
        <x:v>217866</x:v>
      </x:c>
      <x:c r="B708" s="1">
        <x:v>44758.3936637731</x:v>
      </x:c>
      <x:c r="C708" s="6">
        <x:v>11.7712109216667</x:v>
      </x:c>
      <x:c r="D708" s="14" t="s">
        <x:v>92</x:v>
      </x:c>
      <x:c r="E708" s="15">
        <x:v>44733.6636310532</x:v>
      </x:c>
      <x:c r="F708" t="s">
        <x:v>97</x:v>
      </x:c>
      <x:c r="G708" s="6">
        <x:v>102.410073860795</x:v>
      </x:c>
      <x:c r="H708" t="s">
        <x:v>95</x:v>
      </x:c>
      <x:c r="I708" s="6">
        <x:v>26.4831043392851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20.576</x:v>
      </x:c>
      <x:c r="S708" s="8">
        <x:v>68465.2672396542</x:v>
      </x:c>
      <x:c r="T708" s="12">
        <x:v>271117.273239899</x:v>
      </x:c>
      <x:c r="U708" s="12">
        <x:v>28.7</x:v>
      </x:c>
      <x:c r="V708" s="12">
        <x:v>67.6</x:v>
      </x:c>
      <x:c r="W708" s="12">
        <x:f>NA()</x:f>
      </x:c>
    </x:row>
    <x:row r="709">
      <x:c r="A709">
        <x:v>217867</x:v>
      </x:c>
      <x:c r="B709" s="1">
        <x:v>44758.3936748843</x:v>
      </x:c>
      <x:c r="C709" s="6">
        <x:v>11.787190745</x:v>
      </x:c>
      <x:c r="D709" s="14" t="s">
        <x:v>92</x:v>
      </x:c>
      <x:c r="E709" s="15">
        <x:v>44733.6636310532</x:v>
      </x:c>
      <x:c r="F709" t="s">
        <x:v>97</x:v>
      </x:c>
      <x:c r="G709" s="6">
        <x:v>102.446956592957</x:v>
      </x:c>
      <x:c r="H709" t="s">
        <x:v>95</x:v>
      </x:c>
      <x:c r="I709" s="6">
        <x:v>26.4831043392851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20.572</x:v>
      </x:c>
      <x:c r="S709" s="8">
        <x:v>68448.2610192937</x:v>
      </x:c>
      <x:c r="T709" s="12">
        <x:v>271107.280384874</x:v>
      </x:c>
      <x:c r="U709" s="12">
        <x:v>28.7</x:v>
      </x:c>
      <x:c r="V709" s="12">
        <x:v>67.6</x:v>
      </x:c>
      <x:c r="W709" s="12">
        <x:f>NA()</x:f>
      </x:c>
    </x:row>
    <x:row r="710">
      <x:c r="A710">
        <x:v>217876</x:v>
      </x:c>
      <x:c r="B710" s="1">
        <x:v>44758.3936865741</x:v>
      </x:c>
      <x:c r="C710" s="6">
        <x:v>11.8040360616667</x:v>
      </x:c>
      <x:c r="D710" s="14" t="s">
        <x:v>92</x:v>
      </x:c>
      <x:c r="E710" s="15">
        <x:v>44733.6636310532</x:v>
      </x:c>
      <x:c r="F710" t="s">
        <x:v>97</x:v>
      </x:c>
      <x:c r="G710" s="6">
        <x:v>102.440659768456</x:v>
      </x:c>
      <x:c r="H710" t="s">
        <x:v>95</x:v>
      </x:c>
      <x:c r="I710" s="6">
        <x:v>26.4892010381136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20.572</x:v>
      </x:c>
      <x:c r="S710" s="8">
        <x:v>68454.4772011518</x:v>
      </x:c>
      <x:c r="T710" s="12">
        <x:v>271104.529003808</x:v>
      </x:c>
      <x:c r="U710" s="12">
        <x:v>28.7</x:v>
      </x:c>
      <x:c r="V710" s="12">
        <x:v>67.6</x:v>
      </x:c>
      <x:c r="W710" s="12">
        <x:f>NA()</x:f>
      </x:c>
    </x:row>
    <x:row r="711">
      <x:c r="A711">
        <x:v>217879</x:v>
      </x:c>
      <x:c r="B711" s="1">
        <x:v>44758.3936982292</x:v>
      </x:c>
      <x:c r="C711" s="6">
        <x:v>11.8208343483333</x:v>
      </x:c>
      <x:c r="D711" s="14" t="s">
        <x:v>92</x:v>
      </x:c>
      <x:c r="E711" s="15">
        <x:v>44733.6636310532</x:v>
      </x:c>
      <x:c r="F711" t="s">
        <x:v>97</x:v>
      </x:c>
      <x:c r="G711" s="6">
        <x:v>102.444031214317</x:v>
      </x:c>
      <x:c r="H711" t="s">
        <x:v>95</x:v>
      </x:c>
      <x:c r="I711" s="6">
        <x:v>26.4770076515274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20.573</x:v>
      </x:c>
      <x:c r="S711" s="8">
        <x:v>68450.4618699391</x:v>
      </x:c>
      <x:c r="T711" s="12">
        <x:v>271096.709931719</x:v>
      </x:c>
      <x:c r="U711" s="12">
        <x:v>28.7</x:v>
      </x:c>
      <x:c r="V711" s="12">
        <x:v>67.6</x:v>
      </x:c>
      <x:c r="W711" s="12">
        <x:f>NA()</x:f>
      </x:c>
    </x:row>
    <x:row r="712">
      <x:c r="A712">
        <x:v>217887</x:v>
      </x:c>
      <x:c r="B712" s="1">
        <x:v>44758.393709919</x:v>
      </x:c>
      <x:c r="C712" s="6">
        <x:v>11.83767287</x:v>
      </x:c>
      <x:c r="D712" s="14" t="s">
        <x:v>92</x:v>
      </x:c>
      <x:c r="E712" s="15">
        <x:v>44733.6636310532</x:v>
      </x:c>
      <x:c r="F712" t="s">
        <x:v>97</x:v>
      </x:c>
      <x:c r="G712" s="6">
        <x:v>102.416369080344</x:v>
      </x:c>
      <x:c r="H712" t="s">
        <x:v>95</x:v>
      </x:c>
      <x:c r="I712" s="6">
        <x:v>26.4770076515274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20.576</x:v>
      </x:c>
      <x:c r="S712" s="8">
        <x:v>68454.4061394527</x:v>
      </x:c>
      <x:c r="T712" s="12">
        <x:v>271111.335551469</x:v>
      </x:c>
      <x:c r="U712" s="12">
        <x:v>28.7</x:v>
      </x:c>
      <x:c r="V712" s="12">
        <x:v>67.6</x:v>
      </x:c>
      <x:c r="W712" s="12">
        <x:f>NA()</x:f>
      </x:c>
    </x:row>
    <x:row r="713">
      <x:c r="A713">
        <x:v>217895</x:v>
      </x:c>
      <x:c r="B713" s="1">
        <x:v>44758.3937216435</x:v>
      </x:c>
      <x:c r="C713" s="6">
        <x:v>11.8545233666667</x:v>
      </x:c>
      <x:c r="D713" s="14" t="s">
        <x:v>92</x:v>
      </x:c>
      <x:c r="E713" s="15">
        <x:v>44733.6636310532</x:v>
      </x:c>
      <x:c r="F713" t="s">
        <x:v>97</x:v>
      </x:c>
      <x:c r="G713" s="6">
        <x:v>102.465404255199</x:v>
      </x:c>
      <x:c r="H713" t="s">
        <x:v>95</x:v>
      </x:c>
      <x:c r="I713" s="6">
        <x:v>26.4831043392851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20.57</x:v>
      </x:c>
      <x:c r="S713" s="8">
        <x:v>68453.5358924532</x:v>
      </x:c>
      <x:c r="T713" s="12">
        <x:v>271105.073830293</x:v>
      </x:c>
      <x:c r="U713" s="12">
        <x:v>28.7</x:v>
      </x:c>
      <x:c r="V713" s="12">
        <x:v>67.6</x:v>
      </x:c>
      <x:c r="W713" s="12">
        <x:f>NA()</x:f>
      </x:c>
    </x:row>
    <x:row r="714">
      <x:c r="A714">
        <x:v>217899</x:v>
      </x:c>
      <x:c r="B714" s="1">
        <x:v>44758.3937327546</x:v>
      </x:c>
      <x:c r="C714" s="6">
        <x:v>11.870550825</x:v>
      </x:c>
      <x:c r="D714" s="14" t="s">
        <x:v>92</x:v>
      </x:c>
      <x:c r="E714" s="15">
        <x:v>44733.6636310532</x:v>
      </x:c>
      <x:c r="F714" t="s">
        <x:v>97</x:v>
      </x:c>
      <x:c r="G714" s="6">
        <x:v>102.444031214317</x:v>
      </x:c>
      <x:c r="H714" t="s">
        <x:v>95</x:v>
      </x:c>
      <x:c r="I714" s="6">
        <x:v>26.4770076515274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20.573</x:v>
      </x:c>
      <x:c r="S714" s="8">
        <x:v>68441.5507506015</x:v>
      </x:c>
      <x:c r="T714" s="12">
        <x:v>271086.889493021</x:v>
      </x:c>
      <x:c r="U714" s="12">
        <x:v>28.7</x:v>
      </x:c>
      <x:c r="V714" s="12">
        <x:v>67.6</x:v>
      </x:c>
      <x:c r="W714" s="12">
        <x:f>NA()</x:f>
      </x:c>
    </x:row>
    <x:row r="715">
      <x:c r="A715">
        <x:v>217908</x:v>
      </x:c>
      <x:c r="B715" s="1">
        <x:v>44758.3937445255</x:v>
      </x:c>
      <x:c r="C715" s="6">
        <x:v>11.8874712216667</x:v>
      </x:c>
      <x:c r="D715" s="14" t="s">
        <x:v>92</x:v>
      </x:c>
      <x:c r="E715" s="15">
        <x:v>44733.6636310532</x:v>
      </x:c>
      <x:c r="F715" t="s">
        <x:v>97</x:v>
      </x:c>
      <x:c r="G715" s="6">
        <x:v>102.446956592957</x:v>
      </x:c>
      <x:c r="H715" t="s">
        <x:v>95</x:v>
      </x:c>
      <x:c r="I715" s="6">
        <x:v>26.4831043392851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20.572</x:v>
      </x:c>
      <x:c r="S715" s="8">
        <x:v>68437.6781653526</x:v>
      </x:c>
      <x:c r="T715" s="12">
        <x:v>271090.833470158</x:v>
      </x:c>
      <x:c r="U715" s="12">
        <x:v>28.7</x:v>
      </x:c>
      <x:c r="V715" s="12">
        <x:v>67.6</x:v>
      </x:c>
      <x:c r="W715" s="12">
        <x:f>NA()</x:f>
      </x:c>
    </x:row>
    <x:row r="716">
      <x:c r="A716">
        <x:v>217910</x:v>
      </x:c>
      <x:c r="B716" s="1">
        <x:v>44758.39375625</x:v>
      </x:c>
      <x:c r="C716" s="6">
        <x:v>11.904397945</x:v>
      </x:c>
      <x:c r="D716" s="14" t="s">
        <x:v>92</x:v>
      </x:c>
      <x:c r="E716" s="15">
        <x:v>44733.6636310532</x:v>
      </x:c>
      <x:c r="F716" t="s">
        <x:v>97</x:v>
      </x:c>
      <x:c r="G716" s="6">
        <x:v>102.474629660928</x:v>
      </x:c>
      <x:c r="H716" t="s">
        <x:v>95</x:v>
      </x:c>
      <x:c r="I716" s="6">
        <x:v>26.4831043392851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20.569</x:v>
      </x:c>
      <x:c r="S716" s="8">
        <x:v>68445.0392309502</x:v>
      </x:c>
      <x:c r="T716" s="12">
        <x:v>271093.890123592</x:v>
      </x:c>
      <x:c r="U716" s="12">
        <x:v>28.7</x:v>
      </x:c>
      <x:c r="V716" s="12">
        <x:v>67.6</x:v>
      </x:c>
      <x:c r="W716" s="12">
        <x:f>NA()</x:f>
      </x:c>
    </x:row>
    <x:row r="717">
      <x:c r="A717">
        <x:v>217917</x:v>
      </x:c>
      <x:c r="B717" s="1">
        <x:v>44758.3937673958</x:v>
      </x:c>
      <x:c r="C717" s="6">
        <x:v>11.920413775</x:v>
      </x:c>
      <x:c r="D717" s="14" t="s">
        <x:v>92</x:v>
      </x:c>
      <x:c r="E717" s="15">
        <x:v>44733.6636310532</x:v>
      </x:c>
      <x:c r="F717" t="s">
        <x:v>97</x:v>
      </x:c>
      <x:c r="G717" s="6">
        <x:v>102.444031214317</x:v>
      </x:c>
      <x:c r="H717" t="s">
        <x:v>95</x:v>
      </x:c>
      <x:c r="I717" s="6">
        <x:v>26.4770076515274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20.573</x:v>
      </x:c>
      <x:c r="S717" s="8">
        <x:v>68441.8544383097</x:v>
      </x:c>
      <x:c r="T717" s="12">
        <x:v>271096.117069125</x:v>
      </x:c>
      <x:c r="U717" s="12">
        <x:v>28.7</x:v>
      </x:c>
      <x:c r="V717" s="12">
        <x:v>67.6</x:v>
      </x:c>
      <x:c r="W717" s="12">
        <x:f>NA()</x:f>
      </x:c>
    </x:row>
    <x:row r="718">
      <x:c r="A718">
        <x:v>217926</x:v>
      </x:c>
      <x:c r="B718" s="1">
        <x:v>44758.3937791319</x:v>
      </x:c>
      <x:c r="C718" s="6">
        <x:v>11.937296305</x:v>
      </x:c>
      <x:c r="D718" s="14" t="s">
        <x:v>92</x:v>
      </x:c>
      <x:c r="E718" s="15">
        <x:v>44733.6636310532</x:v>
      </x:c>
      <x:c r="F718" t="s">
        <x:v>97</x:v>
      </x:c>
      <x:c r="G718" s="6">
        <x:v>102.474629660928</x:v>
      </x:c>
      <x:c r="H718" t="s">
        <x:v>95</x:v>
      </x:c>
      <x:c r="I718" s="6">
        <x:v>26.4831043392851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20.569</x:v>
      </x:c>
      <x:c r="S718" s="8">
        <x:v>68439.5789750548</x:v>
      </x:c>
      <x:c r="T718" s="12">
        <x:v>271092.049938472</x:v>
      </x:c>
      <x:c r="U718" s="12">
        <x:v>28.7</x:v>
      </x:c>
      <x:c r="V718" s="12">
        <x:v>67.6</x:v>
      </x:c>
      <x:c r="W718" s="12">
        <x:f>NA()</x:f>
      </x:c>
    </x:row>
    <x:row r="719">
      <x:c r="A719">
        <x:v>217927</x:v>
      </x:c>
      <x:c r="B719" s="1">
        <x:v>44758.3937908218</x:v>
      </x:c>
      <x:c r="C719" s="6">
        <x:v>11.9541638116667</x:v>
      </x:c>
      <x:c r="D719" s="14" t="s">
        <x:v>92</x:v>
      </x:c>
      <x:c r="E719" s="15">
        <x:v>44733.6636310532</x:v>
      </x:c>
      <x:c r="F719" t="s">
        <x:v>97</x:v>
      </x:c>
      <x:c r="G719" s="6">
        <x:v>102.446956592957</x:v>
      </x:c>
      <x:c r="H719" t="s">
        <x:v>95</x:v>
      </x:c>
      <x:c r="I719" s="6">
        <x:v>26.4831043392851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20.572</x:v>
      </x:c>
      <x:c r="S719" s="8">
        <x:v>68434.6456833901</x:v>
      </x:c>
      <x:c r="T719" s="12">
        <x:v>271079.546179304</x:v>
      </x:c>
      <x:c r="U719" s="12">
        <x:v>28.7</x:v>
      </x:c>
      <x:c r="V719" s="12">
        <x:v>67.6</x:v>
      </x:c>
      <x:c r="W719" s="12">
        <x:f>NA()</x:f>
      </x:c>
    </x:row>
    <x:row r="720">
      <x:c r="A720">
        <x:v>217935</x:v>
      </x:c>
      <x:c r="B720" s="1">
        <x:v>44758.3938025116</x:v>
      </x:c>
      <x:c r="C720" s="6">
        <x:v>11.9709678116667</x:v>
      </x:c>
      <x:c r="D720" s="14" t="s">
        <x:v>92</x:v>
      </x:c>
      <x:c r="E720" s="15">
        <x:v>44733.6636310532</x:v>
      </x:c>
      <x:c r="F720" t="s">
        <x:v>97</x:v>
      </x:c>
      <x:c r="G720" s="6">
        <x:v>102.483856116612</x:v>
      </x:c>
      <x:c r="H720" t="s">
        <x:v>95</x:v>
      </x:c>
      <x:c r="I720" s="6">
        <x:v>26.4831043392851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20.568</x:v>
      </x:c>
      <x:c r="S720" s="8">
        <x:v>68434.7435310499</x:v>
      </x:c>
      <x:c r="T720" s="12">
        <x:v>271095.510408671</x:v>
      </x:c>
      <x:c r="U720" s="12">
        <x:v>28.7</x:v>
      </x:c>
      <x:c r="V720" s="12">
        <x:v>67.6</x:v>
      </x:c>
      <x:c r="W720" s="12">
        <x:f>NA()</x:f>
      </x:c>
    </x:row>
    <x:row r="721">
      <x:c r="A721">
        <x:v>217939</x:v>
      </x:c>
      <x:c r="B721" s="1">
        <x:v>44758.3938142014</x:v>
      </x:c>
      <x:c r="C721" s="6">
        <x:v>11.9877926433333</x:v>
      </x:c>
      <x:c r="D721" s="14" t="s">
        <x:v>92</x:v>
      </x:c>
      <x:c r="E721" s="15">
        <x:v>44733.6636310532</x:v>
      </x:c>
      <x:c r="F721" t="s">
        <x:v>97</x:v>
      </x:c>
      <x:c r="G721" s="6">
        <x:v>102.446956592957</x:v>
      </x:c>
      <x:c r="H721" t="s">
        <x:v>95</x:v>
      </x:c>
      <x:c r="I721" s="6">
        <x:v>26.4831043392851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20.572</x:v>
      </x:c>
      <x:c r="S721" s="8">
        <x:v>68429.0103505301</x:v>
      </x:c>
      <x:c r="T721" s="12">
        <x:v>271093.182845039</x:v>
      </x:c>
      <x:c r="U721" s="12">
        <x:v>28.7</x:v>
      </x:c>
      <x:c r="V721" s="12">
        <x:v>67.6</x:v>
      </x:c>
      <x:c r="W721" s="12">
        <x:f>NA()</x:f>
      </x:c>
    </x:row>
    <x:row r="722">
      <x:c r="A722">
        <x:v>217945</x:v>
      </x:c>
      <x:c r="B722" s="1">
        <x:v>44758.3938252662</x:v>
      </x:c>
      <x:c r="C722" s="6">
        <x:v>12.003787205</x:v>
      </x:c>
      <x:c r="D722" s="14" t="s">
        <x:v>92</x:v>
      </x:c>
      <x:c r="E722" s="15">
        <x:v>44733.6636310532</x:v>
      </x:c>
      <x:c r="F722" t="s">
        <x:v>97</x:v>
      </x:c>
      <x:c r="G722" s="6">
        <x:v>102.425588742571</x:v>
      </x:c>
      <x:c r="H722" t="s">
        <x:v>95</x:v>
      </x:c>
      <x:c r="I722" s="6">
        <x:v>26.4770076515274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20.575</x:v>
      </x:c>
      <x:c r="S722" s="8">
        <x:v>68430.8474794268</x:v>
      </x:c>
      <x:c r="T722" s="12">
        <x:v>271080.75475421</x:v>
      </x:c>
      <x:c r="U722" s="12">
        <x:v>28.7</x:v>
      </x:c>
      <x:c r="V722" s="12">
        <x:v>67.6</x:v>
      </x:c>
      <x:c r="W722" s="12">
        <x:f>NA()</x:f>
      </x:c>
    </x:row>
    <x:row r="723">
      <x:c r="A723">
        <x:v>217955</x:v>
      </x:c>
      <x:c r="B723" s="1">
        <x:v>44758.3938370023</x:v>
      </x:c>
      <x:c r="C723" s="6">
        <x:v>12.0206548333333</x:v>
      </x:c>
      <x:c r="D723" s="14" t="s">
        <x:v>92</x:v>
      </x:c>
      <x:c r="E723" s="15">
        <x:v>44733.6636310532</x:v>
      </x:c>
      <x:c r="F723" t="s">
        <x:v>97</x:v>
      </x:c>
      <x:c r="G723" s="6">
        <x:v>102.483856116612</x:v>
      </x:c>
      <x:c r="H723" t="s">
        <x:v>95</x:v>
      </x:c>
      <x:c r="I723" s="6">
        <x:v>26.4831043392851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20.568</x:v>
      </x:c>
      <x:c r="S723" s="8">
        <x:v>68423.2598963578</x:v>
      </x:c>
      <x:c r="T723" s="12">
        <x:v>271087.734268132</x:v>
      </x:c>
      <x:c r="U723" s="12">
        <x:v>28.7</x:v>
      </x:c>
      <x:c r="V723" s="12">
        <x:v>67.6</x:v>
      </x:c>
      <x:c r="W723" s="12">
        <x:f>NA()</x:f>
      </x:c>
    </x:row>
    <x:row r="724">
      <x:c r="A724">
        <x:v>217961</x:v>
      </x:c>
      <x:c r="B724" s="1">
        <x:v>44758.3938486921</x:v>
      </x:c>
      <x:c r="C724" s="6">
        <x:v>12.03749434</x:v>
      </x:c>
      <x:c r="D724" s="14" t="s">
        <x:v>92</x:v>
      </x:c>
      <x:c r="E724" s="15">
        <x:v>44733.6636310532</x:v>
      </x:c>
      <x:c r="F724" t="s">
        <x:v>97</x:v>
      </x:c>
      <x:c r="G724" s="6">
        <x:v>102.480928751525</x:v>
      </x:c>
      <x:c r="H724" t="s">
        <x:v>95</x:v>
      </x:c>
      <x:c r="I724" s="6">
        <x:v>26.4770076515274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20.569</x:v>
      </x:c>
      <x:c r="S724" s="8">
        <x:v>68421.2270347002</x:v>
      </x:c>
      <x:c r="T724" s="12">
        <x:v>271082.253025794</x:v>
      </x:c>
      <x:c r="U724" s="12">
        <x:v>28.7</x:v>
      </x:c>
      <x:c r="V724" s="12">
        <x:v>67.6</x:v>
      </x:c>
      <x:c r="W724" s="12">
        <x:f>NA()</x:f>
      </x:c>
    </x:row>
    <x:row r="725">
      <x:c r="A725">
        <x:v>217965</x:v>
      </x:c>
      <x:c r="B725" s="1">
        <x:v>44758.3938603819</x:v>
      </x:c>
      <x:c r="C725" s="6">
        <x:v>12.0543121266667</x:v>
      </x:c>
      <x:c r="D725" s="14" t="s">
        <x:v>92</x:v>
      </x:c>
      <x:c r="E725" s="15">
        <x:v>44733.6636310532</x:v>
      </x:c>
      <x:c r="F725" t="s">
        <x:v>97</x:v>
      </x:c>
      <x:c r="G725" s="6">
        <x:v>102.493083622413</x:v>
      </x:c>
      <x:c r="H725" t="s">
        <x:v>95</x:v>
      </x:c>
      <x:c r="I725" s="6">
        <x:v>26.4831043392851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20.567</x:v>
      </x:c>
      <x:c r="S725" s="8">
        <x:v>68419.7704180576</x:v>
      </x:c>
      <x:c r="T725" s="12">
        <x:v>271083.94560822</x:v>
      </x:c>
      <x:c r="U725" s="12">
        <x:v>28.7</x:v>
      </x:c>
      <x:c r="V725" s="12">
        <x:v>67.6</x:v>
      </x:c>
      <x:c r="W725" s="12">
        <x:f>NA()</x:f>
      </x:c>
    </x:row>
    <x:row r="726">
      <x:c r="A726">
        <x:v>217970</x:v>
      </x:c>
      <x:c r="B726" s="1">
        <x:v>44758.3938720718</x:v>
      </x:c>
      <x:c r="C726" s="6">
        <x:v>12.0711646266667</x:v>
      </x:c>
      <x:c r="D726" s="14" t="s">
        <x:v>92</x:v>
      </x:c>
      <x:c r="E726" s="15">
        <x:v>44733.6636310532</x:v>
      </x:c>
      <x:c r="F726" t="s">
        <x:v>97</x:v>
      </x:c>
      <x:c r="G726" s="6">
        <x:v>102.483856116612</x:v>
      </x:c>
      <x:c r="H726" t="s">
        <x:v>95</x:v>
      </x:c>
      <x:c r="I726" s="6">
        <x:v>26.4831043392851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20.568</x:v>
      </x:c>
      <x:c r="S726" s="8">
        <x:v>68423.3729056268</x:v>
      </x:c>
      <x:c r="T726" s="12">
        <x:v>271088.679612567</x:v>
      </x:c>
      <x:c r="U726" s="12">
        <x:v>28.7</x:v>
      </x:c>
      <x:c r="V726" s="12">
        <x:v>67.6</x:v>
      </x:c>
      <x:c r="W726" s="12">
        <x:f>NA()</x:f>
      </x:c>
    </x:row>
    <x:row r="727">
      <x:c r="A727">
        <x:v>217977</x:v>
      </x:c>
      <x:c r="B727" s="1">
        <x:v>44758.3938831366</x:v>
      </x:c>
      <x:c r="C727" s="6">
        <x:v>12.0870990916667</x:v>
      </x:c>
      <x:c r="D727" s="14" t="s">
        <x:v>92</x:v>
      </x:c>
      <x:c r="E727" s="15">
        <x:v>44733.6636310532</x:v>
      </x:c>
      <x:c r="F727" t="s">
        <x:v>97</x:v>
      </x:c>
      <x:c r="G727" s="6">
        <x:v>102.527074299634</x:v>
      </x:c>
      <x:c r="H727" t="s">
        <x:v>95</x:v>
      </x:c>
      <x:c r="I727" s="6">
        <x:v>26.4770076515274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20.564</x:v>
      </x:c>
      <x:c r="S727" s="8">
        <x:v>68413.6199042203</x:v>
      </x:c>
      <x:c r="T727" s="12">
        <x:v>271075.25799933</x:v>
      </x:c>
      <x:c r="U727" s="12">
        <x:v>28.7</x:v>
      </x:c>
      <x:c r="V727" s="12">
        <x:v>67.6</x:v>
      </x:c>
      <x:c r="W727" s="12">
        <x:f>NA()</x:f>
      </x:c>
    </x:row>
    <x:row r="728">
      <x:c r="A728">
        <x:v>217982</x:v>
      </x:c>
      <x:c r="B728" s="1">
        <x:v>44758.3938947917</x:v>
      </x:c>
      <x:c r="C728" s="6">
        <x:v>12.1038594716667</x:v>
      </x:c>
      <x:c r="D728" s="14" t="s">
        <x:v>92</x:v>
      </x:c>
      <x:c r="E728" s="15">
        <x:v>44733.6636310532</x:v>
      </x:c>
      <x:c r="F728" t="s">
        <x:v>97</x:v>
      </x:c>
      <x:c r="G728" s="6">
        <x:v>102.465404255199</x:v>
      </x:c>
      <x:c r="H728" t="s">
        <x:v>95</x:v>
      </x:c>
      <x:c r="I728" s="6">
        <x:v>26.4831043392851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20.57</x:v>
      </x:c>
      <x:c r="S728" s="8">
        <x:v>68417.7468136294</x:v>
      </x:c>
      <x:c r="T728" s="12">
        <x:v>271074.747428613</x:v>
      </x:c>
      <x:c r="U728" s="12">
        <x:v>28.7</x:v>
      </x:c>
      <x:c r="V728" s="12">
        <x:v>67.6</x:v>
      </x:c>
      <x:c r="W728" s="12">
        <x:f>NA()</x:f>
      </x:c>
    </x:row>
    <x:row r="729">
      <x:c r="A729">
        <x:v>217987</x:v>
      </x:c>
      <x:c r="B729" s="1">
        <x:v>44758.3939064468</x:v>
      </x:c>
      <x:c r="C729" s="6">
        <x:v>12.12068542</x:v>
      </x:c>
      <x:c r="D729" s="14" t="s">
        <x:v>92</x:v>
      </x:c>
      <x:c r="E729" s="15">
        <x:v>44733.6636310532</x:v>
      </x:c>
      <x:c r="F729" t="s">
        <x:v>97</x:v>
      </x:c>
      <x:c r="G729" s="6">
        <x:v>102.54553987354</x:v>
      </x:c>
      <x:c r="H729" t="s">
        <x:v>95</x:v>
      </x:c>
      <x:c r="I729" s="6">
        <x:v>26.4770076515274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20.562</x:v>
      </x:c>
      <x:c r="S729" s="8">
        <x:v>68419.0630982243</x:v>
      </x:c>
      <x:c r="T729" s="12">
        <x:v>271078.347039677</x:v>
      </x:c>
      <x:c r="U729" s="12">
        <x:v>28.7</x:v>
      </x:c>
      <x:c r="V729" s="12">
        <x:v>67.6</x:v>
      </x:c>
      <x:c r="W729" s="12">
        <x:f>NA()</x:f>
      </x:c>
    </x:row>
    <x:row r="730">
      <x:c r="A730">
        <x:v>217995</x:v>
      </x:c>
      <x:c r="B730" s="1">
        <x:v>44758.3939181713</x:v>
      </x:c>
      <x:c r="C730" s="6">
        <x:v>12.1375353666667</x:v>
      </x:c>
      <x:c r="D730" s="14" t="s">
        <x:v>92</x:v>
      </x:c>
      <x:c r="E730" s="15">
        <x:v>44733.6636310532</x:v>
      </x:c>
      <x:c r="F730" t="s">
        <x:v>97</x:v>
      </x:c>
      <x:c r="G730" s="6">
        <x:v>102.456179899263</x:v>
      </x:c>
      <x:c r="H730" t="s">
        <x:v>95</x:v>
      </x:c>
      <x:c r="I730" s="6">
        <x:v>26.4831043392851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20.571</x:v>
      </x:c>
      <x:c r="S730" s="8">
        <x:v>68414.8626974877</x:v>
      </x:c>
      <x:c r="T730" s="12">
        <x:v>271074.92980774</x:v>
      </x:c>
      <x:c r="U730" s="12">
        <x:v>28.7</x:v>
      </x:c>
      <x:c r="V730" s="12">
        <x:v>67.6</x:v>
      </x:c>
      <x:c r="W730" s="12">
        <x:f>NA()</x:f>
      </x:c>
    </x:row>
    <x:row r="731">
      <x:c r="A731">
        <x:v>218003</x:v>
      </x:c>
      <x:c r="B731" s="1">
        <x:v>44758.3939298611</x:v>
      </x:c>
      <x:c r="C731" s="6">
        <x:v>12.1543630683333</x:v>
      </x:c>
      <x:c r="D731" s="14" t="s">
        <x:v>92</x:v>
      </x:c>
      <x:c r="E731" s="15">
        <x:v>44733.6636310532</x:v>
      </x:c>
      <x:c r="F731" t="s">
        <x:v>97</x:v>
      </x:c>
      <x:c r="G731" s="6">
        <x:v>102.474629660928</x:v>
      </x:c>
      <x:c r="H731" t="s">
        <x:v>95</x:v>
      </x:c>
      <x:c r="I731" s="6">
        <x:v>26.4831043392851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20.569</x:v>
      </x:c>
      <x:c r="S731" s="8">
        <x:v>68409.5227545779</x:v>
      </x:c>
      <x:c r="T731" s="12">
        <x:v>271081.462041112</x:v>
      </x:c>
      <x:c r="U731" s="12">
        <x:v>28.7</x:v>
      </x:c>
      <x:c r="V731" s="12">
        <x:v>67.6</x:v>
      </x:c>
      <x:c r="W731" s="12">
        <x:f>NA()</x:f>
      </x:c>
    </x:row>
    <x:row r="732">
      <x:c r="A732">
        <x:v>218007</x:v>
      </x:c>
      <x:c r="B732" s="1">
        <x:v>44758.3939415509</x:v>
      </x:c>
      <x:c r="C732" s="6">
        <x:v>12.171206915</x:v>
      </x:c>
      <x:c r="D732" s="14" t="s">
        <x:v>92</x:v>
      </x:c>
      <x:c r="E732" s="15">
        <x:v>44733.6636310532</x:v>
      </x:c>
      <x:c r="F732" t="s">
        <x:v>97</x:v>
      </x:c>
      <x:c r="G732" s="6">
        <x:v>102.511541785016</x:v>
      </x:c>
      <x:c r="H732" t="s">
        <x:v>95</x:v>
      </x:c>
      <x:c r="I732" s="6">
        <x:v>26.4831043392851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20.565</x:v>
      </x:c>
      <x:c r="S732" s="8">
        <x:v>68408.4207992593</x:v>
      </x:c>
      <x:c r="T732" s="12">
        <x:v>271065.371751576</x:v>
      </x:c>
      <x:c r="U732" s="12">
        <x:v>28.7</x:v>
      </x:c>
      <x:c r="V732" s="12">
        <x:v>67.6</x:v>
      </x:c>
      <x:c r="W732" s="12">
        <x:f>NA()</x:f>
      </x:c>
    </x:row>
    <x:row r="733">
      <x:c r="A733">
        <x:v>218014</x:v>
      </x:c>
      <x:c r="B733" s="1">
        <x:v>44758.393952662</x:v>
      </x:c>
      <x:c r="C733" s="6">
        <x:v>12.1872003133333</x:v>
      </x:c>
      <x:c r="D733" s="14" t="s">
        <x:v>92</x:v>
      </x:c>
      <x:c r="E733" s="15">
        <x:v>44733.6636310532</x:v>
      </x:c>
      <x:c r="F733" t="s">
        <x:v>97</x:v>
      </x:c>
      <x:c r="G733" s="6">
        <x:v>102.483856116612</x:v>
      </x:c>
      <x:c r="H733" t="s">
        <x:v>95</x:v>
      </x:c>
      <x:c r="I733" s="6">
        <x:v>26.4831043392851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20.568</x:v>
      </x:c>
      <x:c r="S733" s="8">
        <x:v>68403.7308554654</x:v>
      </x:c>
      <x:c r="T733" s="12">
        <x:v>271059.639749877</x:v>
      </x:c>
      <x:c r="U733" s="12">
        <x:v>28.7</x:v>
      </x:c>
      <x:c r="V733" s="12">
        <x:v>67.6</x:v>
      </x:c>
      <x:c r="W733" s="12">
        <x:f>NA()</x:f>
      </x:c>
    </x:row>
    <x:row r="734">
      <x:c r="A734">
        <x:v>218020</x:v>
      </x:c>
      <x:c r="B734" s="1">
        <x:v>44758.3939643519</x:v>
      </x:c>
      <x:c r="C734" s="6">
        <x:v>12.20405771</x:v>
      </x:c>
      <x:c r="D734" s="14" t="s">
        <x:v>92</x:v>
      </x:c>
      <x:c r="E734" s="15">
        <x:v>44733.6636310532</x:v>
      </x:c>
      <x:c r="F734" t="s">
        <x:v>97</x:v>
      </x:c>
      <x:c r="G734" s="6">
        <x:v>102.496012034974</x:v>
      </x:c>
      <x:c r="H734" t="s">
        <x:v>95</x:v>
      </x:c>
      <x:c r="I734" s="6">
        <x:v>26.4892010381136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20.566</x:v>
      </x:c>
      <x:c r="S734" s="8">
        <x:v>68406.8037973448</x:v>
      </x:c>
      <x:c r="T734" s="12">
        <x:v>271055.432872605</x:v>
      </x:c>
      <x:c r="U734" s="12">
        <x:v>28.7</x:v>
      </x:c>
      <x:c r="V734" s="12">
        <x:v>67.6</x:v>
      </x:c>
      <x:c r="W734" s="12">
        <x:f>NA()</x:f>
      </x:c>
    </x:row>
    <x:row r="735">
      <x:c r="A735">
        <x:v>218023</x:v>
      </x:c>
      <x:c r="B735" s="1">
        <x:v>44758.3939760417</x:v>
      </x:c>
      <x:c r="C735" s="6">
        <x:v>12.2208668983333</x:v>
      </x:c>
      <x:c r="D735" s="14" t="s">
        <x:v>92</x:v>
      </x:c>
      <x:c r="E735" s="15">
        <x:v>44733.6636310532</x:v>
      </x:c>
      <x:c r="F735" t="s">
        <x:v>97</x:v>
      </x:c>
      <x:c r="G735" s="6">
        <x:v>102.428513128588</x:v>
      </x:c>
      <x:c r="H735" t="s">
        <x:v>95</x:v>
      </x:c>
      <x:c r="I735" s="6">
        <x:v>26.4831043392851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20.574</x:v>
      </x:c>
      <x:c r="S735" s="8">
        <x:v>68404.1715456603</x:v>
      </x:c>
      <x:c r="T735" s="12">
        <x:v>271064.034680434</x:v>
      </x:c>
      <x:c r="U735" s="12">
        <x:v>28.7</x:v>
      </x:c>
      <x:c r="V735" s="12">
        <x:v>67.6</x:v>
      </x:c>
      <x:c r="W735" s="12">
        <x:f>NA()</x:f>
      </x:c>
    </x:row>
    <x:row r="736">
      <x:c r="A736">
        <x:v>218032</x:v>
      </x:c>
      <x:c r="B736" s="1">
        <x:v>44758.3939877662</x:v>
      </x:c>
      <x:c r="C736" s="6">
        <x:v>12.2377457666667</x:v>
      </x:c>
      <x:c r="D736" s="14" t="s">
        <x:v>92</x:v>
      </x:c>
      <x:c r="E736" s="15">
        <x:v>44733.6636310532</x:v>
      </x:c>
      <x:c r="F736" t="s">
        <x:v>97</x:v>
      </x:c>
      <x:c r="G736" s="6">
        <x:v>102.483856116612</x:v>
      </x:c>
      <x:c r="H736" t="s">
        <x:v>95</x:v>
      </x:c>
      <x:c r="I736" s="6">
        <x:v>26.4831043392851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20.568</x:v>
      </x:c>
      <x:c r="S736" s="8">
        <x:v>68401.354413853</x:v>
      </x:c>
      <x:c r="T736" s="12">
        <x:v>271055.588183339</x:v>
      </x:c>
      <x:c r="U736" s="12">
        <x:v>28.7</x:v>
      </x:c>
      <x:c r="V736" s="12">
        <x:v>67.6</x:v>
      </x:c>
      <x:c r="W736" s="12">
        <x:f>NA()</x:f>
      </x:c>
    </x:row>
    <x:row r="737">
      <x:c r="A737">
        <x:v>218035</x:v>
      </x:c>
      <x:c r="B737" s="1">
        <x:v>44758.3939988773</x:v>
      </x:c>
      <x:c r="C737" s="6">
        <x:v>12.2537594083333</x:v>
      </x:c>
      <x:c r="D737" s="14" t="s">
        <x:v>92</x:v>
      </x:c>
      <x:c r="E737" s="15">
        <x:v>44733.6636310532</x:v>
      </x:c>
      <x:c r="F737" t="s">
        <x:v>97</x:v>
      </x:c>
      <x:c r="G737" s="6">
        <x:v>102.493083622413</x:v>
      </x:c>
      <x:c r="H737" t="s">
        <x:v>95</x:v>
      </x:c>
      <x:c r="I737" s="6">
        <x:v>26.4831043392851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20.567</x:v>
      </x:c>
      <x:c r="S737" s="8">
        <x:v>68413.0735055623</x:v>
      </x:c>
      <x:c r="T737" s="12">
        <x:v>271058.23654005</x:v>
      </x:c>
      <x:c r="U737" s="12">
        <x:v>28.7</x:v>
      </x:c>
      <x:c r="V737" s="12">
        <x:v>67.6</x:v>
      </x:c>
      <x:c r="W737" s="12">
        <x:f>NA()</x:f>
      </x:c>
    </x:row>
    <x:row r="738">
      <x:c r="A738">
        <x:v>218042</x:v>
      </x:c>
      <x:c r="B738" s="1">
        <x:v>44758.3940105671</x:v>
      </x:c>
      <x:c r="C738" s="6">
        <x:v>12.2705780183333</x:v>
      </x:c>
      <x:c r="D738" s="14" t="s">
        <x:v>92</x:v>
      </x:c>
      <x:c r="E738" s="15">
        <x:v>44733.6636310532</x:v>
      </x:c>
      <x:c r="F738" t="s">
        <x:v>97</x:v>
      </x:c>
      <x:c r="G738" s="6">
        <x:v>102.520772442142</x:v>
      </x:c>
      <x:c r="H738" t="s">
        <x:v>95</x:v>
      </x:c>
      <x:c r="I738" s="6">
        <x:v>26.4831043392851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20.564</x:v>
      </x:c>
      <x:c r="S738" s="8">
        <x:v>68404.5522001462</x:v>
      </x:c>
      <x:c r="T738" s="12">
        <x:v>271060.66959196</x:v>
      </x:c>
      <x:c r="U738" s="12">
        <x:v>28.7</x:v>
      </x:c>
      <x:c r="V738" s="12">
        <x:v>67.6</x:v>
      </x:c>
      <x:c r="W738" s="12">
        <x:f>NA()</x:f>
      </x:c>
    </x:row>
    <x:row r="739">
      <x:c r="A739">
        <x:v>218050</x:v>
      </x:c>
      <x:c r="B739" s="1">
        <x:v>44758.3940222569</x:v>
      </x:c>
      <x:c r="C739" s="6">
        <x:v>12.2874449183333</x:v>
      </x:c>
      <x:c r="D739" s="14" t="s">
        <x:v>92</x:v>
      </x:c>
      <x:c r="E739" s="15">
        <x:v>44733.6636310532</x:v>
      </x:c>
      <x:c r="F739" t="s">
        <x:v>97</x:v>
      </x:c>
      <x:c r="G739" s="6">
        <x:v>102.508612929041</x:v>
      </x:c>
      <x:c r="H739" t="s">
        <x:v>95</x:v>
      </x:c>
      <x:c r="I739" s="6">
        <x:v>26.4770076515274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20.566</x:v>
      </x:c>
      <x:c r="S739" s="8">
        <x:v>68401.1134484363</x:v>
      </x:c>
      <x:c r="T739" s="12">
        <x:v>271074.632026654</x:v>
      </x:c>
      <x:c r="U739" s="12">
        <x:v>28.7</x:v>
      </x:c>
      <x:c r="V739" s="12">
        <x:v>67.6</x:v>
      </x:c>
      <x:c r="W739" s="12">
        <x:f>NA()</x:f>
      </x:c>
    </x:row>
    <x:row r="740">
      <x:c r="A740">
        <x:v>218056</x:v>
      </x:c>
      <x:c r="B740" s="1">
        <x:v>44758.3940339468</x:v>
      </x:c>
      <x:c r="C740" s="6">
        <x:v>12.3042556333333</x:v>
      </x:c>
      <x:c r="D740" s="14" t="s">
        <x:v>92</x:v>
      </x:c>
      <x:c r="E740" s="15">
        <x:v>44733.6636310532</x:v>
      </x:c>
      <x:c r="F740" t="s">
        <x:v>97</x:v>
      </x:c>
      <x:c r="G740" s="6">
        <x:v>102.524145000167</x:v>
      </x:c>
      <x:c r="H740" t="s">
        <x:v>95</x:v>
      </x:c>
      <x:c r="I740" s="6">
        <x:v>26.4709109748414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20.565</x:v>
      </x:c>
      <x:c r="S740" s="8">
        <x:v>68392.9056174724</x:v>
      </x:c>
      <x:c r="T740" s="12">
        <x:v>271068.005789374</x:v>
      </x:c>
      <x:c r="U740" s="12">
        <x:v>28.7</x:v>
      </x:c>
      <x:c r="V740" s="12">
        <x:v>67.6</x:v>
      </x:c>
      <x:c r="W740" s="12">
        <x:f>NA()</x:f>
      </x:c>
    </x:row>
    <x:row r="741">
      <x:c r="A741">
        <x:v>218059</x:v>
      </x:c>
      <x:c r="B741" s="1">
        <x:v>44758.3940456366</x:v>
      </x:c>
      <x:c r="C741" s="6">
        <x:v>12.321094955</x:v>
      </x:c>
      <x:c r="D741" s="14" t="s">
        <x:v>92</x:v>
      </x:c>
      <x:c r="E741" s="15">
        <x:v>44733.6636310532</x:v>
      </x:c>
      <x:c r="F741" t="s">
        <x:v>97</x:v>
      </x:c>
      <x:c r="G741" s="6">
        <x:v>102.517843089004</x:v>
      </x:c>
      <x:c r="H741" t="s">
        <x:v>95</x:v>
      </x:c>
      <x:c r="I741" s="6">
        <x:v>26.4770076515274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20.565</x:v>
      </x:c>
      <x:c r="S741" s="8">
        <x:v>68383.727493281</x:v>
      </x:c>
      <x:c r="T741" s="12">
        <x:v>271052.030610607</x:v>
      </x:c>
      <x:c r="U741" s="12">
        <x:v>28.7</x:v>
      </x:c>
      <x:c r="V741" s="12">
        <x:v>67.6</x:v>
      </x:c>
      <x:c r="W741" s="12">
        <x:f>NA()</x:f>
      </x:c>
    </x:row>
    <x:row r="742">
      <x:c r="A742">
        <x:v>218066</x:v>
      </x:c>
      <x:c r="B742" s="1">
        <x:v>44758.3940572917</x:v>
      </x:c>
      <x:c r="C742" s="6">
        <x:v>12.337877055</x:v>
      </x:c>
      <x:c r="D742" s="14" t="s">
        <x:v>92</x:v>
      </x:c>
      <x:c r="E742" s="15">
        <x:v>44733.6636310532</x:v>
      </x:c>
      <x:c r="F742" t="s">
        <x:v>97</x:v>
      </x:c>
      <x:c r="G742" s="6">
        <x:v>102.511541785016</x:v>
      </x:c>
      <x:c r="H742" t="s">
        <x:v>95</x:v>
      </x:c>
      <x:c r="I742" s="6">
        <x:v>26.4831043392851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20.565</x:v>
      </x:c>
      <x:c r="S742" s="8">
        <x:v>68391.6449917001</x:v>
      </x:c>
      <x:c r="T742" s="12">
        <x:v>271059.578561256</x:v>
      </x:c>
      <x:c r="U742" s="12">
        <x:v>28.7</x:v>
      </x:c>
      <x:c r="V742" s="12">
        <x:v>67.6</x:v>
      </x:c>
      <x:c r="W742" s="12">
        <x:f>NA()</x:f>
      </x:c>
    </x:row>
    <x:row r="743">
      <x:c r="A743">
        <x:v>218071</x:v>
      </x:c>
      <x:c r="B743" s="1">
        <x:v>44758.3940683681</x:v>
      </x:c>
      <x:c r="C743" s="6">
        <x:v>12.3538432866667</x:v>
      </x:c>
      <x:c r="D743" s="14" t="s">
        <x:v>92</x:v>
      </x:c>
      <x:c r="E743" s="15">
        <x:v>44733.6636310532</x:v>
      </x:c>
      <x:c r="F743" t="s">
        <x:v>97</x:v>
      </x:c>
      <x:c r="G743" s="6">
        <x:v>102.536306561091</x:v>
      </x:c>
      <x:c r="H743" t="s">
        <x:v>95</x:v>
      </x:c>
      <x:c r="I743" s="6">
        <x:v>26.4770076515274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20.563</x:v>
      </x:c>
      <x:c r="S743" s="8">
        <x:v>68384.5679425587</x:v>
      </x:c>
      <x:c r="T743" s="12">
        <x:v>271047.587081536</x:v>
      </x:c>
      <x:c r="U743" s="12">
        <x:v>28.7</x:v>
      </x:c>
      <x:c r="V743" s="12">
        <x:v>67.6</x:v>
      </x:c>
      <x:c r="W743" s="12">
        <x:f>NA()</x:f>
      </x:c>
    </x:row>
    <x:row r="744">
      <x:c r="A744">
        <x:v>218080</x:v>
      </x:c>
      <x:c r="B744" s="1">
        <x:v>44758.3940800926</x:v>
      </x:c>
      <x:c r="C744" s="6">
        <x:v>12.3707308733333</x:v>
      </x:c>
      <x:c r="D744" s="14" t="s">
        <x:v>92</x:v>
      </x:c>
      <x:c r="E744" s="15">
        <x:v>44733.6636310532</x:v>
      </x:c>
      <x:c r="F744" t="s">
        <x:v>97</x:v>
      </x:c>
      <x:c r="G744" s="6">
        <x:v>102.499383819582</x:v>
      </x:c>
      <x:c r="H744" t="s">
        <x:v>95</x:v>
      </x:c>
      <x:c r="I744" s="6">
        <x:v>26.4770076515274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20.567</x:v>
      </x:c>
      <x:c r="S744" s="8">
        <x:v>68392.5473734187</x:v>
      </x:c>
      <x:c r="T744" s="12">
        <x:v>271056.148643864</x:v>
      </x:c>
      <x:c r="U744" s="12">
        <x:v>28.7</x:v>
      </x:c>
      <x:c r="V744" s="12">
        <x:v>67.6</x:v>
      </x:c>
      <x:c r="W744" s="12">
        <x:f>NA()</x:f>
      </x:c>
    </x:row>
    <x:row r="745">
      <x:c r="A745">
        <x:v>218085</x:v>
      </x:c>
      <x:c r="B745" s="1">
        <x:v>44758.3940918171</x:v>
      </x:c>
      <x:c r="C745" s="6">
        <x:v>12.3875923616667</x:v>
      </x:c>
      <x:c r="D745" s="14" t="s">
        <x:v>92</x:v>
      </x:c>
      <x:c r="E745" s="15">
        <x:v>44733.6636310532</x:v>
      </x:c>
      <x:c r="F745" t="s">
        <x:v>97</x:v>
      </x:c>
      <x:c r="G745" s="6">
        <x:v>102.523702346168</x:v>
      </x:c>
      <x:c r="H745" t="s">
        <x:v>95</x:v>
      </x:c>
      <x:c r="I745" s="6">
        <x:v>26.4892010381136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20.563</x:v>
      </x:c>
      <x:c r="S745" s="8">
        <x:v>68385.4082550792</x:v>
      </x:c>
      <x:c r="T745" s="12">
        <x:v>271066.541798292</x:v>
      </x:c>
      <x:c r="U745" s="12">
        <x:v>28.7</x:v>
      </x:c>
      <x:c r="V745" s="12">
        <x:v>67.6</x:v>
      </x:c>
      <x:c r="W745" s="12">
        <x:f>NA()</x:f>
      </x:c>
    </x:row>
    <x:row r="746">
      <x:c r="A746">
        <x:v>218091</x:v>
      </x:c>
      <x:c r="B746" s="1">
        <x:v>44758.3941035069</x:v>
      </x:c>
      <x:c r="C746" s="6">
        <x:v>12.4044109383333</x:v>
      </x:c>
      <x:c r="D746" s="14" t="s">
        <x:v>92</x:v>
      </x:c>
      <x:c r="E746" s="15">
        <x:v>44733.6636310532</x:v>
      </x:c>
      <x:c r="F746" t="s">
        <x:v>97</x:v>
      </x:c>
      <x:c r="G746" s="6">
        <x:v>102.520772442142</x:v>
      </x:c>
      <x:c r="H746" t="s">
        <x:v>95</x:v>
      </x:c>
      <x:c r="I746" s="6">
        <x:v>26.4831043392851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20.564</x:v>
      </x:c>
      <x:c r="S746" s="8">
        <x:v>68388.482768039</x:v>
      </x:c>
      <x:c r="T746" s="12">
        <x:v>271047.428332083</x:v>
      </x:c>
      <x:c r="U746" s="12">
        <x:v>28.7</x:v>
      </x:c>
      <x:c r="V746" s="12">
        <x:v>67.6</x:v>
      </x:c>
      <x:c r="W746" s="12">
        <x:f>NA()</x:f>
      </x:c>
    </x:row>
    <x:row r="747">
      <x:c r="A747">
        <x:v>218099</x:v>
      </x:c>
      <x:c r="B747" s="1">
        <x:v>44758.3941146643</x:v>
      </x:c>
      <x:c r="C747" s="6">
        <x:v>12.420461985</x:v>
      </x:c>
      <x:c r="D747" s="14" t="s">
        <x:v>92</x:v>
      </x:c>
      <x:c r="E747" s="15">
        <x:v>44733.6636310532</x:v>
      </x:c>
      <x:c r="F747" t="s">
        <x:v>97</x:v>
      </x:c>
      <x:c r="G747" s="6">
        <x:v>102.564009652059</x:v>
      </x:c>
      <x:c r="H747" t="s">
        <x:v>95</x:v>
      </x:c>
      <x:c r="I747" s="6">
        <x:v>26.4770076515274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20.56</x:v>
      </x:c>
      <x:c r="S747" s="8">
        <x:v>68373.3855222797</x:v>
      </x:c>
      <x:c r="T747" s="12">
        <x:v>271054.233992263</x:v>
      </x:c>
      <x:c r="U747" s="12">
        <x:v>28.7</x:v>
      </x:c>
      <x:c r="V747" s="12">
        <x:v>67.6</x:v>
      </x:c>
      <x:c r="W747" s="12">
        <x:f>NA()</x:f>
      </x:c>
    </x:row>
    <x:row r="748">
      <x:c r="A748">
        <x:v>218104</x:v>
      </x:c>
      <x:c r="B748" s="1">
        <x:v>44758.3941263542</x:v>
      </x:c>
      <x:c r="C748" s="6">
        <x:v>12.437338535</x:v>
      </x:c>
      <x:c r="D748" s="14" t="s">
        <x:v>92</x:v>
      </x:c>
      <x:c r="E748" s="15">
        <x:v>44733.6636310532</x:v>
      </x:c>
      <x:c r="F748" t="s">
        <x:v>97</x:v>
      </x:c>
      <x:c r="G748" s="6">
        <x:v>102.502312178494</x:v>
      </x:c>
      <x:c r="H748" t="s">
        <x:v>95</x:v>
      </x:c>
      <x:c r="I748" s="6">
        <x:v>26.4831043392851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20.566</x:v>
      </x:c>
      <x:c r="S748" s="8">
        <x:v>68381.0350045429</x:v>
      </x:c>
      <x:c r="T748" s="12">
        <x:v>271046.872352565</x:v>
      </x:c>
      <x:c r="U748" s="12">
        <x:v>28.7</x:v>
      </x:c>
      <x:c r="V748" s="12">
        <x:v>67.6</x:v>
      </x:c>
      <x:c r="W748" s="12">
        <x:f>NA()</x:f>
      </x:c>
    </x:row>
    <x:row r="749">
      <x:c r="A749">
        <x:v>218111</x:v>
      </x:c>
      <x:c r="B749" s="1">
        <x:v>44758.394138044</x:v>
      </x:c>
      <x:c r="C749" s="6">
        <x:v>12.4541796166667</x:v>
      </x:c>
      <x:c r="D749" s="14" t="s">
        <x:v>92</x:v>
      </x:c>
      <x:c r="E749" s="15">
        <x:v>44733.6636310532</x:v>
      </x:c>
      <x:c r="F749" t="s">
        <x:v>97</x:v>
      </x:c>
      <x:c r="G749" s="6">
        <x:v>102.483856116612</x:v>
      </x:c>
      <x:c r="H749" t="s">
        <x:v>95</x:v>
      </x:c>
      <x:c r="I749" s="6">
        <x:v>26.4831043392851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20.568</x:v>
      </x:c>
      <x:c r="S749" s="8">
        <x:v>68385.2058999239</x:v>
      </x:c>
      <x:c r="T749" s="12">
        <x:v>271063.058950999</x:v>
      </x:c>
      <x:c r="U749" s="12">
        <x:v>28.7</x:v>
      </x:c>
      <x:c r="V749" s="12">
        <x:v>67.6</x:v>
      </x:c>
      <x:c r="W749" s="12">
        <x:f>NA()</x:f>
      </x:c>
    </x:row>
    <x:row r="750">
      <x:c r="A750">
        <x:v>218116</x:v>
      </x:c>
      <x:c r="B750" s="1">
        <x:v>44758.3941498032</x:v>
      </x:c>
      <x:c r="C750" s="6">
        <x:v>12.4710895083333</x:v>
      </x:c>
      <x:c r="D750" s="14" t="s">
        <x:v>92</x:v>
      </x:c>
      <x:c r="E750" s="15">
        <x:v>44733.6636310532</x:v>
      </x:c>
      <x:c r="F750" t="s">
        <x:v>97</x:v>
      </x:c>
      <x:c r="G750" s="6">
        <x:v>102.520772442142</x:v>
      </x:c>
      <x:c r="H750" t="s">
        <x:v>95</x:v>
      </x:c>
      <x:c r="I750" s="6">
        <x:v>26.4831043392851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20.564</x:v>
      </x:c>
      <x:c r="S750" s="8">
        <x:v>68380.6397894161</x:v>
      </x:c>
      <x:c r="T750" s="12">
        <x:v>271061.588430886</x:v>
      </x:c>
      <x:c r="U750" s="12">
        <x:v>28.7</x:v>
      </x:c>
      <x:c r="V750" s="12">
        <x:v>67.6</x:v>
      </x:c>
      <x:c r="W750" s="12">
        <x:f>NA()</x:f>
      </x:c>
    </x:row>
    <x:row r="751">
      <x:c r="A751">
        <x:v>218119</x:v>
      </x:c>
      <x:c r="B751" s="1">
        <x:v>44758.3941609144</x:v>
      </x:c>
      <x:c r="C751" s="6">
        <x:v>12.4870991966667</x:v>
      </x:c>
      <x:c r="D751" s="14" t="s">
        <x:v>92</x:v>
      </x:c>
      <x:c r="E751" s="15">
        <x:v>44733.6636310532</x:v>
      </x:c>
      <x:c r="F751" t="s">
        <x:v>97</x:v>
      </x:c>
      <x:c r="G751" s="6">
        <x:v>102.520772442142</x:v>
      </x:c>
      <x:c r="H751" t="s">
        <x:v>95</x:v>
      </x:c>
      <x:c r="I751" s="6">
        <x:v>26.4831043392851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20.564</x:v>
      </x:c>
      <x:c r="S751" s="8">
        <x:v>68377.6192794938</x:v>
      </x:c>
      <x:c r="T751" s="12">
        <x:v>271047.48564724</x:v>
      </x:c>
      <x:c r="U751" s="12">
        <x:v>28.7</x:v>
      </x:c>
      <x:c r="V751" s="12">
        <x:v>67.6</x:v>
      </x:c>
      <x:c r="W751" s="12">
        <x:f>NA()</x:f>
      </x:c>
    </x:row>
    <x:row r="752">
      <x:c r="A752">
        <x:v>218125</x:v>
      </x:c>
      <x:c r="B752" s="1">
        <x:v>44758.3941726042</x:v>
      </x:c>
      <x:c r="C752" s="6">
        <x:v>12.5039498316667</x:v>
      </x:c>
      <x:c r="D752" s="14" t="s">
        <x:v>92</x:v>
      </x:c>
      <x:c r="E752" s="15">
        <x:v>44733.6636310532</x:v>
      </x:c>
      <x:c r="F752" t="s">
        <x:v>97</x:v>
      </x:c>
      <x:c r="G752" s="6">
        <x:v>102.530004150035</x:v>
      </x:c>
      <x:c r="H752" t="s">
        <x:v>95</x:v>
      </x:c>
      <x:c r="I752" s="6">
        <x:v>26.4831043392851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20.563</x:v>
      </x:c>
      <x:c r="S752" s="8">
        <x:v>68375.8969949643</x:v>
      </x:c>
      <x:c r="T752" s="12">
        <x:v>271060.035611869</x:v>
      </x:c>
      <x:c r="U752" s="12">
        <x:v>28.7</x:v>
      </x:c>
      <x:c r="V752" s="12">
        <x:v>67.6</x:v>
      </x:c>
      <x:c r="W752" s="12">
        <x:f>NA()</x:f>
      </x:c>
    </x:row>
    <x:row r="753">
      <x:c r="A753">
        <x:v>218133</x:v>
      </x:c>
      <x:c r="B753" s="1">
        <x:v>44758.394184294</x:v>
      </x:c>
      <x:c r="C753" s="6">
        <x:v>12.5207842483333</x:v>
      </x:c>
      <x:c r="D753" s="14" t="s">
        <x:v>92</x:v>
      </x:c>
      <x:c r="E753" s="15">
        <x:v>44733.6636310532</x:v>
      </x:c>
      <x:c r="F753" t="s">
        <x:v>97</x:v>
      </x:c>
      <x:c r="G753" s="6">
        <x:v>102.520772442142</x:v>
      </x:c>
      <x:c r="H753" t="s">
        <x:v>95</x:v>
      </x:c>
      <x:c r="I753" s="6">
        <x:v>26.4831043392851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20.564</x:v>
      </x:c>
      <x:c r="S753" s="8">
        <x:v>68376.6598055923</x:v>
      </x:c>
      <x:c r="T753" s="12">
        <x:v>271058.573415853</x:v>
      </x:c>
      <x:c r="U753" s="12">
        <x:v>28.7</x:v>
      </x:c>
      <x:c r="V753" s="12">
        <x:v>67.6</x:v>
      </x:c>
      <x:c r="W753" s="12">
        <x:f>NA()</x:f>
      </x:c>
    </x:row>
    <x:row r="754">
      <x:c r="A754">
        <x:v>218142</x:v>
      </x:c>
      <x:c r="B754" s="1">
        <x:v>44758.3941959838</x:v>
      </x:c>
      <x:c r="C754" s="6">
        <x:v>12.5375714066667</x:v>
      </x:c>
      <x:c r="D754" s="14" t="s">
        <x:v>92</x:v>
      </x:c>
      <x:c r="E754" s="15">
        <x:v>44733.6636310532</x:v>
      </x:c>
      <x:c r="F754" t="s">
        <x:v>97</x:v>
      </x:c>
      <x:c r="G754" s="6">
        <x:v>102.490155760464</x:v>
      </x:c>
      <x:c r="H754" t="s">
        <x:v>95</x:v>
      </x:c>
      <x:c r="I754" s="6">
        <x:v>26.4770076515274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20.568</x:v>
      </x:c>
      <x:c r="S754" s="8">
        <x:v>68367.8957522258</x:v>
      </x:c>
      <x:c r="T754" s="12">
        <x:v>271042.388356881</x:v>
      </x:c>
      <x:c r="U754" s="12">
        <x:v>28.7</x:v>
      </x:c>
      <x:c r="V754" s="12">
        <x:v>67.6</x:v>
      </x:c>
      <x:c r="W754" s="12">
        <x:f>NA()</x:f>
      </x:c>
    </x:row>
    <x:row r="755">
      <x:c r="A755">
        <x:v>218146</x:v>
      </x:c>
      <x:c r="B755" s="1">
        <x:v>44758.3942076736</x:v>
      </x:c>
      <x:c r="C755" s="6">
        <x:v>12.5544198833333</x:v>
      </x:c>
      <x:c r="D755" s="14" t="s">
        <x:v>92</x:v>
      </x:c>
      <x:c r="E755" s="15">
        <x:v>44733.6636310532</x:v>
      </x:c>
      <x:c r="F755" t="s">
        <x:v>97</x:v>
      </x:c>
      <x:c r="G755" s="6">
        <x:v>102.570314331627</x:v>
      </x:c>
      <x:c r="H755" t="s">
        <x:v>95</x:v>
      </x:c>
      <x:c r="I755" s="6">
        <x:v>26.4709109748414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20.56</x:v>
      </x:c>
      <x:c r="S755" s="8">
        <x:v>68370.3364044701</x:v>
      </x:c>
      <x:c r="T755" s="12">
        <x:v>271060.032321311</x:v>
      </x:c>
      <x:c r="U755" s="12">
        <x:v>28.7</x:v>
      </x:c>
      <x:c r="V755" s="12">
        <x:v>67.6</x:v>
      </x:c>
      <x:c r="W755" s="12">
        <x:f>NA()</x:f>
      </x:c>
    </x:row>
    <x:row r="756">
      <x:c r="A756">
        <x:v>218149</x:v>
      </x:c>
      <x:c r="B756" s="1">
        <x:v>44758.3942187847</x:v>
      </x:c>
      <x:c r="C756" s="6">
        <x:v>12.5704504383333</x:v>
      </x:c>
      <x:c r="D756" s="14" t="s">
        <x:v>92</x:v>
      </x:c>
      <x:c r="E756" s="15">
        <x:v>44733.6636310532</x:v>
      </x:c>
      <x:c r="F756" t="s">
        <x:v>97</x:v>
      </x:c>
      <x:c r="G756" s="6">
        <x:v>102.54553987354</x:v>
      </x:c>
      <x:c r="H756" t="s">
        <x:v>95</x:v>
      </x:c>
      <x:c r="I756" s="6">
        <x:v>26.4770076515274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20.562</x:v>
      </x:c>
      <x:c r="S756" s="8">
        <x:v>68374.4084090382</x:v>
      </x:c>
      <x:c r="T756" s="12">
        <x:v>271040.034160496</x:v>
      </x:c>
      <x:c r="U756" s="12">
        <x:v>28.7</x:v>
      </x:c>
      <x:c r="V756" s="12">
        <x:v>67.6</x:v>
      </x:c>
      <x:c r="W756" s="12">
        <x:f>NA()</x:f>
      </x:c>
    </x:row>
    <x:row r="757">
      <x:c r="A757">
        <x:v>218159</x:v>
      </x:c>
      <x:c r="B757" s="1">
        <x:v>44758.3942305208</x:v>
      </x:c>
      <x:c r="C757" s="6">
        <x:v>12.5873144533333</x:v>
      </x:c>
      <x:c r="D757" s="14" t="s">
        <x:v>92</x:v>
      </x:c>
      <x:c r="E757" s="15">
        <x:v>44733.6636310532</x:v>
      </x:c>
      <x:c r="F757" t="s">
        <x:v>97</x:v>
      </x:c>
      <x:c r="G757" s="6">
        <x:v>102.54553987354</x:v>
      </x:c>
      <x:c r="H757" t="s">
        <x:v>95</x:v>
      </x:c>
      <x:c r="I757" s="6">
        <x:v>26.4770076515274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20.562</x:v>
      </x:c>
      <x:c r="S757" s="8">
        <x:v>68371.3817093285</x:v>
      </x:c>
      <x:c r="T757" s="12">
        <x:v>271040.285805935</x:v>
      </x:c>
      <x:c r="U757" s="12">
        <x:v>28.7</x:v>
      </x:c>
      <x:c r="V757" s="12">
        <x:v>67.6</x:v>
      </x:c>
      <x:c r="W757" s="12">
        <x:f>NA()</x:f>
      </x:c>
    </x:row>
    <x:row r="758">
      <x:c r="A758">
        <x:v>218163</x:v>
      </x:c>
      <x:c r="B758" s="1">
        <x:v>44758.3942422106</x:v>
      </x:c>
      <x:c r="C758" s="6">
        <x:v>12.60416483</x:v>
      </x:c>
      <x:c r="D758" s="14" t="s">
        <x:v>92</x:v>
      </x:c>
      <x:c r="E758" s="15">
        <x:v>44733.6636310532</x:v>
      </x:c>
      <x:c r="F758" t="s">
        <x:v>97</x:v>
      </x:c>
      <x:c r="G758" s="6">
        <x:v>102.508612929041</x:v>
      </x:c>
      <x:c r="H758" t="s">
        <x:v>95</x:v>
      </x:c>
      <x:c r="I758" s="6">
        <x:v>26.4770076515274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20.566</x:v>
      </x:c>
      <x:c r="S758" s="8">
        <x:v>68368.0812099661</x:v>
      </x:c>
      <x:c r="T758" s="12">
        <x:v>271049.059089408</x:v>
      </x:c>
      <x:c r="U758" s="12">
        <x:v>28.7</x:v>
      </x:c>
      <x:c r="V758" s="12">
        <x:v>67.6</x:v>
      </x:c>
      <x:c r="W758" s="12">
        <x:f>NA()</x:f>
      </x:c>
    </x:row>
    <x:row r="759">
      <x:c r="A759">
        <x:v>218168</x:v>
      </x:c>
      <x:c r="B759" s="1">
        <x:v>44758.3942539005</x:v>
      </x:c>
      <x:c r="C759" s="6">
        <x:v>12.6209806433333</x:v>
      </x:c>
      <x:c r="D759" s="14" t="s">
        <x:v>92</x:v>
      </x:c>
      <x:c r="E759" s="15">
        <x:v>44733.6636310532</x:v>
      </x:c>
      <x:c r="F759" t="s">
        <x:v>97</x:v>
      </x:c>
      <x:c r="G759" s="6">
        <x:v>102.54847071877</x:v>
      </x:c>
      <x:c r="H759" t="s">
        <x:v>95</x:v>
      </x:c>
      <x:c r="I759" s="6">
        <x:v>26.4831043392851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20.561</x:v>
      </x:c>
      <x:c r="S759" s="8">
        <x:v>68366.0825709464</x:v>
      </x:c>
      <x:c r="T759" s="12">
        <x:v>271048.542797346</x:v>
      </x:c>
      <x:c r="U759" s="12">
        <x:v>28.7</x:v>
      </x:c>
      <x:c r="V759" s="12">
        <x:v>67.6</x:v>
      </x:c>
      <x:c r="W759" s="12">
        <x:f>NA()</x:f>
      </x:c>
    </x:row>
    <x:row r="760">
      <x:c r="A760">
        <x:v>218178</x:v>
      </x:c>
      <x:c r="B760" s="1">
        <x:v>44758.394265544</x:v>
      </x:c>
      <x:c r="C760" s="6">
        <x:v>12.6377849666667</x:v>
      </x:c>
      <x:c r="D760" s="14" t="s">
        <x:v>92</x:v>
      </x:c>
      <x:c r="E760" s="15">
        <x:v>44733.6636310532</x:v>
      </x:c>
      <x:c r="F760" t="s">
        <x:v>97</x:v>
      </x:c>
      <x:c r="G760" s="6">
        <x:v>102.530004150035</x:v>
      </x:c>
      <x:c r="H760" t="s">
        <x:v>95</x:v>
      </x:c>
      <x:c r="I760" s="6">
        <x:v>26.4831043392851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20.563</x:v>
      </x:c>
      <x:c r="S760" s="8">
        <x:v>68363.5694175153</x:v>
      </x:c>
      <x:c r="T760" s="12">
        <x:v>271042.361869767</x:v>
      </x:c>
      <x:c r="U760" s="12">
        <x:v>28.7</x:v>
      </x:c>
      <x:c r="V760" s="12">
        <x:v>67.6</x:v>
      </x:c>
      <x:c r="W760" s="12">
        <x:f>NA()</x:f>
      </x:c>
    </x:row>
    <x:row r="761">
      <x:c r="A761">
        <x:v>218182</x:v>
      </x:c>
      <x:c r="B761" s="1">
        <x:v>44758.3942766551</x:v>
      </x:c>
      <x:c r="C761" s="6">
        <x:v>12.65375043</x:v>
      </x:c>
      <x:c r="D761" s="14" t="s">
        <x:v>92</x:v>
      </x:c>
      <x:c r="E761" s="15">
        <x:v>44733.6636310532</x:v>
      </x:c>
      <x:c r="F761" t="s">
        <x:v>97</x:v>
      </x:c>
      <x:c r="G761" s="6">
        <x:v>102.483856116612</x:v>
      </x:c>
      <x:c r="H761" t="s">
        <x:v>95</x:v>
      </x:c>
      <x:c r="I761" s="6">
        <x:v>26.4831043392851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20.568</x:v>
      </x:c>
      <x:c r="S761" s="8">
        <x:v>68366.4756250112</x:v>
      </x:c>
      <x:c r="T761" s="12">
        <x:v>271044.281982222</x:v>
      </x:c>
      <x:c r="U761" s="12">
        <x:v>28.7</x:v>
      </x:c>
      <x:c r="V761" s="12">
        <x:v>67.6</x:v>
      </x:c>
      <x:c r="W761" s="12">
        <x:f>NA()</x:f>
      </x:c>
    </x:row>
    <x:row r="762">
      <x:c r="A762">
        <x:v>218189</x:v>
      </x:c>
      <x:c r="B762" s="1">
        <x:v>44758.3942883449</x:v>
      </x:c>
      <x:c r="C762" s="6">
        <x:v>12.6706085716667</x:v>
      </x:c>
      <x:c r="D762" s="14" t="s">
        <x:v>92</x:v>
      </x:c>
      <x:c r="E762" s="15">
        <x:v>44733.6636310532</x:v>
      </x:c>
      <x:c r="F762" t="s">
        <x:v>97</x:v>
      </x:c>
      <x:c r="G762" s="6">
        <x:v>102.508612929041</x:v>
      </x:c>
      <x:c r="H762" t="s">
        <x:v>95</x:v>
      </x:c>
      <x:c r="I762" s="6">
        <x:v>26.4770076515274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20.566</x:v>
      </x:c>
      <x:c r="S762" s="8">
        <x:v>68359.8219488857</x:v>
      </x:c>
      <x:c r="T762" s="12">
        <x:v>271034.53182308</x:v>
      </x:c>
      <x:c r="U762" s="12">
        <x:v>28.7</x:v>
      </x:c>
      <x:c r="V762" s="12">
        <x:v>67.6</x:v>
      </x:c>
      <x:c r="W762" s="12">
        <x:f>NA()</x:f>
      </x:c>
    </x:row>
    <x:row r="763">
      <x:c r="A763">
        <x:v>218195</x:v>
      </x:c>
      <x:c r="B763" s="1">
        <x:v>44758.394300081</x:v>
      </x:c>
      <x:c r="C763" s="6">
        <x:v>12.6875049266667</x:v>
      </x:c>
      <x:c r="D763" s="14" t="s">
        <x:v>92</x:v>
      </x:c>
      <x:c r="E763" s="15">
        <x:v>44733.6636310532</x:v>
      </x:c>
      <x:c r="F763" t="s">
        <x:v>97</x:v>
      </x:c>
      <x:c r="G763" s="6">
        <x:v>102.585416472585</x:v>
      </x:c>
      <x:c r="H763" t="s">
        <x:v>95</x:v>
      </x:c>
      <x:c r="I763" s="6">
        <x:v>26.4831043392851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20.557</x:v>
      </x:c>
      <x:c r="S763" s="8">
        <x:v>68361.1419129641</x:v>
      </x:c>
      <x:c r="T763" s="12">
        <x:v>271040.126844872</x:v>
      </x:c>
      <x:c r="U763" s="12">
        <x:v>28.7</x:v>
      </x:c>
      <x:c r="V763" s="12">
        <x:v>67.6</x:v>
      </x:c>
      <x:c r="W763" s="12">
        <x:f>NA()</x:f>
      </x:c>
    </x:row>
    <x:row r="764">
      <x:c r="A764">
        <x:v>218201</x:v>
      </x:c>
      <x:c r="B764" s="1">
        <x:v>44758.3943117708</x:v>
      </x:c>
      <x:c r="C764" s="6">
        <x:v>12.7042952616667</x:v>
      </x:c>
      <x:c r="D764" s="14" t="s">
        <x:v>92</x:v>
      </x:c>
      <x:c r="E764" s="15">
        <x:v>44733.6636310532</x:v>
      </x:c>
      <x:c r="F764" t="s">
        <x:v>97</x:v>
      </x:c>
      <x:c r="G764" s="6">
        <x:v>102.54847071877</x:v>
      </x:c>
      <x:c r="H764" t="s">
        <x:v>95</x:v>
      </x:c>
      <x:c r="I764" s="6">
        <x:v>26.4831043392851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20.561</x:v>
      </x:c>
      <x:c r="S764" s="8">
        <x:v>68351.3927015263</x:v>
      </x:c>
      <x:c r="T764" s="12">
        <x:v>271036.896217167</x:v>
      </x:c>
      <x:c r="U764" s="12">
        <x:v>28.7</x:v>
      </x:c>
      <x:c r="V764" s="12">
        <x:v>67.6</x:v>
      </x:c>
      <x:c r="W764" s="12">
        <x:f>NA()</x:f>
      </x:c>
    </x:row>
    <x:row r="765">
      <x:c r="A765">
        <x:v>218205</x:v>
      </x:c>
      <x:c r="B765" s="1">
        <x:v>44758.3943234606</x:v>
      </x:c>
      <x:c r="C765" s="6">
        <x:v>12.72113556</x:v>
      </x:c>
      <x:c r="D765" s="14" t="s">
        <x:v>92</x:v>
      </x:c>
      <x:c r="E765" s="15">
        <x:v>44733.6636310532</x:v>
      </x:c>
      <x:c r="F765" t="s">
        <x:v>97</x:v>
      </x:c>
      <x:c r="G765" s="6">
        <x:v>102.573246118456</x:v>
      </x:c>
      <x:c r="H765" t="s">
        <x:v>95</x:v>
      </x:c>
      <x:c r="I765" s="6">
        <x:v>26.4770076515274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20.559</x:v>
      </x:c>
      <x:c r="S765" s="8">
        <x:v>68353.7279536446</x:v>
      </x:c>
      <x:c r="T765" s="12">
        <x:v>271027.567580811</x:v>
      </x:c>
      <x:c r="U765" s="12">
        <x:v>28.7</x:v>
      </x:c>
      <x:c r="V765" s="12">
        <x:v>67.6</x:v>
      </x:c>
      <x:c r="W765" s="12">
        <x:f>NA()</x:f>
      </x:c>
    </x:row>
    <x:row r="766">
      <x:c r="A766">
        <x:v>218211</x:v>
      </x:c>
      <x:c r="B766" s="1">
        <x:v>44758.3943345255</x:v>
      </x:c>
      <x:c r="C766" s="6">
        <x:v>12.7371033433333</x:v>
      </x:c>
      <x:c r="D766" s="14" t="s">
        <x:v>92</x:v>
      </x:c>
      <x:c r="E766" s="15">
        <x:v>44733.6636310532</x:v>
      </x:c>
      <x:c r="F766" t="s">
        <x:v>97</x:v>
      </x:c>
      <x:c r="G766" s="6">
        <x:v>102.527074299634</x:v>
      </x:c>
      <x:c r="H766" t="s">
        <x:v>95</x:v>
      </x:c>
      <x:c r="I766" s="6">
        <x:v>26.4770076515274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20.564</x:v>
      </x:c>
      <x:c r="S766" s="8">
        <x:v>68347.2100669493</x:v>
      </x:c>
      <x:c r="T766" s="12">
        <x:v>271029.824114366</x:v>
      </x:c>
      <x:c r="U766" s="12">
        <x:v>28.7</x:v>
      </x:c>
      <x:c r="V766" s="12">
        <x:v>67.6</x:v>
      </x:c>
      <x:c r="W766" s="12">
        <x:f>NA()</x:f>
      </x:c>
    </x:row>
    <x:row r="767">
      <x:c r="A767">
        <x:v>218218</x:v>
      </x:c>
      <x:c r="B767" s="1">
        <x:v>44758.3943462153</x:v>
      </x:c>
      <x:c r="C767" s="6">
        <x:v>12.75390458</x:v>
      </x:c>
      <x:c r="D767" s="14" t="s">
        <x:v>92</x:v>
      </x:c>
      <x:c r="E767" s="15">
        <x:v>44733.6636310532</x:v>
      </x:c>
      <x:c r="F767" t="s">
        <x:v>97</x:v>
      </x:c>
      <x:c r="G767" s="6">
        <x:v>102.554774237142</x:v>
      </x:c>
      <x:c r="H767" t="s">
        <x:v>95</x:v>
      </x:c>
      <x:c r="I767" s="6">
        <x:v>26.4770076515274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20.561</x:v>
      </x:c>
      <x:c r="S767" s="8">
        <x:v>68345.5231623058</x:v>
      </x:c>
      <x:c r="T767" s="12">
        <x:v>271017.671810357</x:v>
      </x:c>
      <x:c r="U767" s="12">
        <x:v>28.7</x:v>
      </x:c>
      <x:c r="V767" s="12">
        <x:v>67.6</x:v>
      </x:c>
      <x:c r="W767" s="12">
        <x:f>NA()</x:f>
      </x:c>
    </x:row>
    <x:row r="768">
      <x:c r="A768">
        <x:v>218222</x:v>
      </x:c>
      <x:c r="B768" s="1">
        <x:v>44758.3943579051</x:v>
      </x:c>
      <x:c r="C768" s="6">
        <x:v>12.77073914</x:v>
      </x:c>
      <x:c r="D768" s="14" t="s">
        <x:v>92</x:v>
      </x:c>
      <x:c r="E768" s="15">
        <x:v>44733.6636310532</x:v>
      </x:c>
      <x:c r="F768" t="s">
        <x:v>97</x:v>
      </x:c>
      <x:c r="G768" s="6">
        <x:v>102.573246118456</x:v>
      </x:c>
      <x:c r="H768" t="s">
        <x:v>95</x:v>
      </x:c>
      <x:c r="I768" s="6">
        <x:v>26.4770076515274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20.559</x:v>
      </x:c>
      <x:c r="S768" s="8">
        <x:v>68350.5629291759</x:v>
      </x:c>
      <x:c r="T768" s="12">
        <x:v>271034.398314268</x:v>
      </x:c>
      <x:c r="U768" s="12">
        <x:v>28.7</x:v>
      </x:c>
      <x:c r="V768" s="12">
        <x:v>67.6</x:v>
      </x:c>
      <x:c r="W768" s="12">
        <x:f>NA()</x:f>
      </x:c>
    </x:row>
    <x:row r="769">
      <x:c r="A769">
        <x:v>218229</x:v>
      </x:c>
      <x:c r="B769" s="1">
        <x:v>44758.3943695602</x:v>
      </x:c>
      <x:c r="C769" s="6">
        <x:v>12.787539755</x:v>
      </x:c>
      <x:c r="D769" s="14" t="s">
        <x:v>92</x:v>
      </x:c>
      <x:c r="E769" s="15">
        <x:v>44733.6636310532</x:v>
      </x:c>
      <x:c r="F769" t="s">
        <x:v>97</x:v>
      </x:c>
      <x:c r="G769" s="6">
        <x:v>102.557705579937</x:v>
      </x:c>
      <x:c r="H769" t="s">
        <x:v>95</x:v>
      </x:c>
      <x:c r="I769" s="6">
        <x:v>26.4831043392851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20.56</x:v>
      </x:c>
      <x:c r="S769" s="8">
        <x:v>68345.524295845</x:v>
      </x:c>
      <x:c r="T769" s="12">
        <x:v>271026.786172577</x:v>
      </x:c>
      <x:c r="U769" s="12">
        <x:v>28.7</x:v>
      </x:c>
      <x:c r="V769" s="12">
        <x:v>67.6</x:v>
      </x:c>
      <x:c r="W769" s="12">
        <x:f>NA()</x:f>
      </x:c>
    </x:row>
    <x:row r="770">
      <x:c r="A770">
        <x:v>218238</x:v>
      </x:c>
      <x:c r="B770" s="1">
        <x:v>44758.3943812847</x:v>
      </x:c>
      <x:c r="C770" s="6">
        <x:v>12.8044086516667</x:v>
      </x:c>
      <x:c r="D770" s="14" t="s">
        <x:v>92</x:v>
      </x:c>
      <x:c r="E770" s="15">
        <x:v>44733.6636310532</x:v>
      </x:c>
      <x:c r="F770" t="s">
        <x:v>97</x:v>
      </x:c>
      <x:c r="G770" s="6">
        <x:v>102.576178456681</x:v>
      </x:c>
      <x:c r="H770" t="s">
        <x:v>95</x:v>
      </x:c>
      <x:c r="I770" s="6">
        <x:v>26.4831043392851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20.558</x:v>
      </x:c>
      <x:c r="S770" s="8">
        <x:v>68343.4657616113</x:v>
      </x:c>
      <x:c r="T770" s="12">
        <x:v>271026.449305085</x:v>
      </x:c>
      <x:c r="U770" s="12">
        <x:v>28.7</x:v>
      </x:c>
      <x:c r="V770" s="12">
        <x:v>67.6</x:v>
      </x:c>
      <x:c r="W770" s="12">
        <x:f>NA()</x:f>
      </x:c>
    </x:row>
    <x:row r="771">
      <x:c r="A771">
        <x:v>218244</x:v>
      </x:c>
      <x:c r="B771" s="1">
        <x:v>44758.3943929398</x:v>
      </x:c>
      <x:c r="C771" s="6">
        <x:v>12.8212364733333</x:v>
      </x:c>
      <x:c r="D771" s="14" t="s">
        <x:v>92</x:v>
      </x:c>
      <x:c r="E771" s="15">
        <x:v>44733.6636310532</x:v>
      </x:c>
      <x:c r="F771" t="s">
        <x:v>97</x:v>
      </x:c>
      <x:c r="G771" s="6">
        <x:v>102.530004150035</x:v>
      </x:c>
      <x:c r="H771" t="s">
        <x:v>95</x:v>
      </x:c>
      <x:c r="I771" s="6">
        <x:v>26.4831043392851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20.563</x:v>
      </x:c>
      <x:c r="S771" s="8">
        <x:v>68344.0614650474</x:v>
      </x:c>
      <x:c r="T771" s="12">
        <x:v>271021.972711279</x:v>
      </x:c>
      <x:c r="U771" s="12">
        <x:v>28.7</x:v>
      </x:c>
      <x:c r="V771" s="12">
        <x:v>67.6</x:v>
      </x:c>
      <x:c r="W771" s="12">
        <x:f>NA()</x:f>
      </x:c>
    </x:row>
    <x:row r="772">
      <x:c r="A772">
        <x:v>218245</x:v>
      </x:c>
      <x:c r="B772" s="1">
        <x:v>44758.3944040856</x:v>
      </x:c>
      <x:c r="C772" s="6">
        <x:v>12.8372389466667</x:v>
      </x:c>
      <x:c r="D772" s="14" t="s">
        <x:v>92</x:v>
      </x:c>
      <x:c r="E772" s="15">
        <x:v>44733.6636310532</x:v>
      </x:c>
      <x:c r="F772" t="s">
        <x:v>97</x:v>
      </x:c>
      <x:c r="G772" s="6">
        <x:v>102.582483636493</x:v>
      </x:c>
      <x:c r="H772" t="s">
        <x:v>95</x:v>
      </x:c>
      <x:c r="I772" s="6">
        <x:v>26.4770076515274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20.558</x:v>
      </x:c>
      <x:c r="S772" s="8">
        <x:v>68336.3831056579</x:v>
      </x:c>
      <x:c r="T772" s="12">
        <x:v>271015.702338927</x:v>
      </x:c>
      <x:c r="U772" s="12">
        <x:v>28.7</x:v>
      </x:c>
      <x:c r="V772" s="12">
        <x:v>67.6</x:v>
      </x:c>
      <x:c r="W772" s="12">
        <x:f>NA()</x:f>
      </x:c>
    </x:row>
    <x:row r="773">
      <x:c r="A773">
        <x:v>218256</x:v>
      </x:c>
      <x:c r="B773" s="1">
        <x:v>44758.3944157755</x:v>
      </x:c>
      <x:c r="C773" s="6">
        <x:v>12.8541165233333</x:v>
      </x:c>
      <x:c r="D773" s="14" t="s">
        <x:v>92</x:v>
      </x:c>
      <x:c r="E773" s="15">
        <x:v>44733.6636310532</x:v>
      </x:c>
      <x:c r="F773" t="s">
        <x:v>97</x:v>
      </x:c>
      <x:c r="G773" s="6">
        <x:v>102.591722206333</x:v>
      </x:c>
      <x:c r="H773" t="s">
        <x:v>95</x:v>
      </x:c>
      <x:c r="I773" s="6">
        <x:v>26.4770076515274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20.557</x:v>
      </x:c>
      <x:c r="S773" s="8">
        <x:v>68343.701055891</x:v>
      </x:c>
      <x:c r="T773" s="12">
        <x:v>271014.460400345</x:v>
      </x:c>
      <x:c r="U773" s="12">
        <x:v>28.7</x:v>
      </x:c>
      <x:c r="V773" s="12">
        <x:v>67.6</x:v>
      </x:c>
      <x:c r="W773" s="12">
        <x:f>NA()</x:f>
      </x:c>
    </x:row>
    <x:row r="774">
      <x:c r="A774">
        <x:v>218260</x:v>
      </x:c>
      <x:c r="B774" s="1">
        <x:v>44758.3944275116</x:v>
      </x:c>
      <x:c r="C774" s="6">
        <x:v>12.8709646916667</x:v>
      </x:c>
      <x:c r="D774" s="14" t="s">
        <x:v>92</x:v>
      </x:c>
      <x:c r="E774" s="15">
        <x:v>44733.6636310532</x:v>
      </x:c>
      <x:c r="F774" t="s">
        <x:v>97</x:v>
      </x:c>
      <x:c r="G774" s="6">
        <x:v>102.557705579937</x:v>
      </x:c>
      <x:c r="H774" t="s">
        <x:v>95</x:v>
      </x:c>
      <x:c r="I774" s="6">
        <x:v>26.4831043392851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20.56</x:v>
      </x:c>
      <x:c r="S774" s="8">
        <x:v>68333.8112702134</x:v>
      </x:c>
      <x:c r="T774" s="12">
        <x:v>271016.562333309</x:v>
      </x:c>
      <x:c r="U774" s="12">
        <x:v>28.7</x:v>
      </x:c>
      <x:c r="V774" s="12">
        <x:v>67.6</x:v>
      </x:c>
      <x:c r="W774" s="12">
        <x:f>NA()</x:f>
      </x:c>
    </x:row>
    <x:row r="775">
      <x:c r="A775">
        <x:v>218268</x:v>
      </x:c>
      <x:c r="B775" s="1">
        <x:v>44758.3944392014</x:v>
      </x:c>
      <x:c r="C775" s="6">
        <x:v>12.8877986233333</x:v>
      </x:c>
      <x:c r="D775" s="14" t="s">
        <x:v>92</x:v>
      </x:c>
      <x:c r="E775" s="15">
        <x:v>44733.6636310532</x:v>
      </x:c>
      <x:c r="F775" t="s">
        <x:v>97</x:v>
      </x:c>
      <x:c r="G775" s="6">
        <x:v>102.557705579937</x:v>
      </x:c>
      <x:c r="H775" t="s">
        <x:v>95</x:v>
      </x:c>
      <x:c r="I775" s="6">
        <x:v>26.4831043392851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20.56</x:v>
      </x:c>
      <x:c r="S775" s="8">
        <x:v>68340.0144236367</x:v>
      </x:c>
      <x:c r="T775" s="12">
        <x:v>271016.635129345</x:v>
      </x:c>
      <x:c r="U775" s="12">
        <x:v>28.7</x:v>
      </x:c>
      <x:c r="V775" s="12">
        <x:v>67.6</x:v>
      </x:c>
      <x:c r="W775" s="12">
        <x:f>NA()</x:f>
      </x:c>
    </x:row>
    <x:row r="776">
      <x:c r="A776">
        <x:v>218273</x:v>
      </x:c>
      <x:c r="B776" s="1">
        <x:v>44758.3944502662</x:v>
      </x:c>
      <x:c r="C776" s="6">
        <x:v>12.9037787366667</x:v>
      </x:c>
      <x:c r="D776" s="14" t="s">
        <x:v>92</x:v>
      </x:c>
      <x:c r="E776" s="15">
        <x:v>44733.6636310532</x:v>
      </x:c>
      <x:c r="F776" t="s">
        <x:v>97</x:v>
      </x:c>
      <x:c r="G776" s="6">
        <x:v>102.557705579937</x:v>
      </x:c>
      <x:c r="H776" t="s">
        <x:v>95</x:v>
      </x:c>
      <x:c r="I776" s="6">
        <x:v>26.4831043392851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20.56</x:v>
      </x:c>
      <x:c r="S776" s="8">
        <x:v>68330.3646614452</x:v>
      </x:c>
      <x:c r="T776" s="12">
        <x:v>271008.592254841</x:v>
      </x:c>
      <x:c r="U776" s="12">
        <x:v>28.7</x:v>
      </x:c>
      <x:c r="V776" s="12">
        <x:v>67.6</x:v>
      </x:c>
      <x:c r="W776" s="12">
        <x:f>NA()</x:f>
      </x:c>
    </x:row>
    <x:row r="777">
      <x:c r="A777">
        <x:v>218279</x:v>
      </x:c>
      <x:c r="B777" s="1">
        <x:v>44758.394461956</x:v>
      </x:c>
      <x:c r="C777" s="6">
        <x:v>12.9205878766667</x:v>
      </x:c>
      <x:c r="D777" s="14" t="s">
        <x:v>92</x:v>
      </x:c>
      <x:c r="E777" s="15">
        <x:v>44733.6636310532</x:v>
      </x:c>
      <x:c r="F777" t="s">
        <x:v>97</x:v>
      </x:c>
      <x:c r="G777" s="6">
        <x:v>102.564009652059</x:v>
      </x:c>
      <x:c r="H777" t="s">
        <x:v>95</x:v>
      </x:c>
      <x:c r="I777" s="6">
        <x:v>26.4770076515274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20.56</x:v>
      </x:c>
      <x:c r="S777" s="8">
        <x:v>68323.5978559093</x:v>
      </x:c>
      <x:c r="T777" s="12">
        <x:v>271008.838524808</x:v>
      </x:c>
      <x:c r="U777" s="12">
        <x:v>28.7</x:v>
      </x:c>
      <x:c r="V777" s="12">
        <x:v>67.6</x:v>
      </x:c>
      <x:c r="W777" s="12">
        <x:f>NA()</x:f>
      </x:c>
    </x:row>
    <x:row r="778">
      <x:c r="A778">
        <x:v>218282</x:v>
      </x:c>
      <x:c r="B778" s="1">
        <x:v>44758.3944736458</x:v>
      </x:c>
      <x:c r="C778" s="6">
        <x:v>12.93741464</x:v>
      </x:c>
      <x:c r="D778" s="14" t="s">
        <x:v>92</x:v>
      </x:c>
      <x:c r="E778" s="15">
        <x:v>44733.6636310532</x:v>
      </x:c>
      <x:c r="F778" t="s">
        <x:v>97</x:v>
      </x:c>
      <x:c r="G778" s="6">
        <x:v>102.54847071877</x:v>
      </x:c>
      <x:c r="H778" t="s">
        <x:v>95</x:v>
      </x:c>
      <x:c r="I778" s="6">
        <x:v>26.4831043392851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20.561</x:v>
      </x:c>
      <x:c r="S778" s="8">
        <x:v>68331.5693413427</x:v>
      </x:c>
      <x:c r="T778" s="12">
        <x:v>271013.488277157</x:v>
      </x:c>
      <x:c r="U778" s="12">
        <x:v>28.7</x:v>
      </x:c>
      <x:c r="V778" s="12">
        <x:v>67.6</x:v>
      </x:c>
      <x:c r="W778" s="12">
        <x:f>NA()</x:f>
      </x:c>
    </x:row>
    <x:row r="779">
      <x:c r="A779">
        <x:v>218289</x:v>
      </x:c>
      <x:c r="B779" s="1">
        <x:v>44758.3944853009</x:v>
      </x:c>
      <x:c r="C779" s="6">
        <x:v>12.95421354</x:v>
      </x:c>
      <x:c r="D779" s="14" t="s">
        <x:v>92</x:v>
      </x:c>
      <x:c r="E779" s="15">
        <x:v>44733.6636310532</x:v>
      </x:c>
      <x:c r="F779" t="s">
        <x:v>97</x:v>
      </x:c>
      <x:c r="G779" s="6">
        <x:v>102.582483636493</x:v>
      </x:c>
      <x:c r="H779" t="s">
        <x:v>95</x:v>
      </x:c>
      <x:c r="I779" s="6">
        <x:v>26.4770076515274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20.558</x:v>
      </x:c>
      <x:c r="S779" s="8">
        <x:v>68328.5641793391</x:v>
      </x:c>
      <x:c r="T779" s="12">
        <x:v>271011.179682475</x:v>
      </x:c>
      <x:c r="U779" s="12">
        <x:v>28.7</x:v>
      </x:c>
      <x:c r="V779" s="12">
        <x:v>67.6</x:v>
      </x:c>
      <x:c r="W779" s="12">
        <x:f>NA()</x:f>
      </x:c>
    </x:row>
    <x:row r="780">
      <x:c r="A780">
        <x:v>218293</x:v>
      </x:c>
      <x:c r="B780" s="1">
        <x:v>44758.394496956</x:v>
      </x:c>
      <x:c r="C780" s="6">
        <x:v>12.9710159483333</x:v>
      </x:c>
      <x:c r="D780" s="14" t="s">
        <x:v>92</x:v>
      </x:c>
      <x:c r="E780" s="15">
        <x:v>44733.6636310532</x:v>
      </x:c>
      <x:c r="F780" t="s">
        <x:v>97</x:v>
      </x:c>
      <x:c r="G780" s="6">
        <x:v>102.557705579937</x:v>
      </x:c>
      <x:c r="H780" t="s">
        <x:v>95</x:v>
      </x:c>
      <x:c r="I780" s="6">
        <x:v>26.4831043392851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20.56</x:v>
      </x:c>
      <x:c r="S780" s="8">
        <x:v>68318.0571729454</x:v>
      </x:c>
      <x:c r="T780" s="12">
        <x:v>271016.111610909</x:v>
      </x:c>
      <x:c r="U780" s="12">
        <x:v>28.7</x:v>
      </x:c>
      <x:c r="V780" s="12">
        <x:v>67.6</x:v>
      </x:c>
      <x:c r="W780" s="12">
        <x:f>NA()</x:f>
      </x:c>
    </x:row>
    <x:row r="781">
      <x:c r="A781">
        <x:v>218302</x:v>
      </x:c>
      <x:c r="B781" s="1">
        <x:v>44758.3945082523</x:v>
      </x:c>
      <x:c r="C781" s="6">
        <x:v>12.9872519966667</x:v>
      </x:c>
      <x:c r="D781" s="14" t="s">
        <x:v>92</x:v>
      </x:c>
      <x:c r="E781" s="15">
        <x:v>44733.6636310532</x:v>
      </x:c>
      <x:c r="F781" t="s">
        <x:v>97</x:v>
      </x:c>
      <x:c r="G781" s="6">
        <x:v>102.557705579937</x:v>
      </x:c>
      <x:c r="H781" t="s">
        <x:v>95</x:v>
      </x:c>
      <x:c r="I781" s="6">
        <x:v>26.4831043392851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20.56</x:v>
      </x:c>
      <x:c r="S781" s="8">
        <x:v>68326.2309872365</x:v>
      </x:c>
      <x:c r="T781" s="12">
        <x:v>271003.512589403</x:v>
      </x:c>
      <x:c r="U781" s="12">
        <x:v>28.7</x:v>
      </x:c>
      <x:c r="V781" s="12">
        <x:v>67.6</x:v>
      </x:c>
      <x:c r="W781" s="12">
        <x:f>NA()</x:f>
      </x:c>
    </x:row>
    <x:row r="782">
      <x:c r="A782">
        <x:v>218308</x:v>
      </x:c>
      <x:c r="B782" s="1">
        <x:v>44758.3945199884</x:v>
      </x:c>
      <x:c r="C782" s="6">
        <x:v>13.0041386966667</x:v>
      </x:c>
      <x:c r="D782" s="14" t="s">
        <x:v>92</x:v>
      </x:c>
      <x:c r="E782" s="15">
        <x:v>44733.6636310532</x:v>
      </x:c>
      <x:c r="F782" t="s">
        <x:v>97</x:v>
      </x:c>
      <x:c r="G782" s="6">
        <x:v>102.573246118456</x:v>
      </x:c>
      <x:c r="H782" t="s">
        <x:v>95</x:v>
      </x:c>
      <x:c r="I782" s="6">
        <x:v>26.4770076515274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20.559</x:v>
      </x:c>
      <x:c r="S782" s="8">
        <x:v>68322.8023003458</x:v>
      </x:c>
      <x:c r="T782" s="12">
        <x:v>271009.157208465</x:v>
      </x:c>
      <x:c r="U782" s="12">
        <x:v>28.7</x:v>
      </x:c>
      <x:c r="V782" s="12">
        <x:v>67.6</x:v>
      </x:c>
      <x:c r="W782" s="12">
        <x:f>NA()</x:f>
      </x:c>
    </x:row>
    <x:row r="783">
      <x:c r="A783">
        <x:v>218315</x:v>
      </x:c>
      <x:c r="B783" s="1">
        <x:v>44758.3945316782</x:v>
      </x:c>
      <x:c r="C783" s="6">
        <x:v>13.0209871566667</x:v>
      </x:c>
      <x:c r="D783" s="14" t="s">
        <x:v>92</x:v>
      </x:c>
      <x:c r="E783" s="15">
        <x:v>44733.6636310532</x:v>
      </x:c>
      <x:c r="F783" t="s">
        <x:v>97</x:v>
      </x:c>
      <x:c r="G783" s="6">
        <x:v>102.564009652059</x:v>
      </x:c>
      <x:c r="H783" t="s">
        <x:v>95</x:v>
      </x:c>
      <x:c r="I783" s="6">
        <x:v>26.4770076515274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20.56</x:v>
      </x:c>
      <x:c r="S783" s="8">
        <x:v>68316.9617020129</x:v>
      </x:c>
      <x:c r="T783" s="12">
        <x:v>271009.786892198</x:v>
      </x:c>
      <x:c r="U783" s="12">
        <x:v>28.7</x:v>
      </x:c>
      <x:c r="V783" s="12">
        <x:v>67.6</x:v>
      </x:c>
      <x:c r="W783" s="12">
        <x:f>NA()</x:f>
      </x:c>
    </x:row>
    <x:row r="784">
      <x:c r="A784">
        <x:v>218322</x:v>
      </x:c>
      <x:c r="B784" s="1">
        <x:v>44758.3945433681</x:v>
      </x:c>
      <x:c r="C784" s="6">
        <x:v>13.0378383566667</x:v>
      </x:c>
      <x:c r="D784" s="14" t="s">
        <x:v>92</x:v>
      </x:c>
      <x:c r="E784" s="15">
        <x:v>44733.6636310532</x:v>
      </x:c>
      <x:c r="F784" t="s">
        <x:v>97</x:v>
      </x:c>
      <x:c r="G784" s="6">
        <x:v>102.582483636493</x:v>
      </x:c>
      <x:c r="H784" t="s">
        <x:v>95</x:v>
      </x:c>
      <x:c r="I784" s="6">
        <x:v>26.4770076515274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20.558</x:v>
      </x:c>
      <x:c r="S784" s="8">
        <x:v>68319.5048632589</x:v>
      </x:c>
      <x:c r="T784" s="12">
        <x:v>270996.111553795</x:v>
      </x:c>
      <x:c r="U784" s="12">
        <x:v>28.7</x:v>
      </x:c>
      <x:c r="V784" s="12">
        <x:v>67.6</x:v>
      </x:c>
      <x:c r="W784" s="12">
        <x:f>NA()</x:f>
      </x:c>
    </x:row>
    <x:row r="785">
      <x:c r="A785">
        <x:v>218325</x:v>
      </x:c>
      <x:c r="B785" s="1">
        <x:v>44758.3945544792</x:v>
      </x:c>
      <x:c r="C785" s="6">
        <x:v>13.053838195</x:v>
      </x:c>
      <x:c r="D785" s="14" t="s">
        <x:v>92</x:v>
      </x:c>
      <x:c r="E785" s="15">
        <x:v>44733.6636310532</x:v>
      </x:c>
      <x:c r="F785" t="s">
        <x:v>97</x:v>
      </x:c>
      <x:c r="G785" s="6">
        <x:v>102.557705579937</x:v>
      </x:c>
      <x:c r="H785" t="s">
        <x:v>95</x:v>
      </x:c>
      <x:c r="I785" s="6">
        <x:v>26.4831043392851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20.56</x:v>
      </x:c>
      <x:c r="S785" s="8">
        <x:v>68310.8868925686</x:v>
      </x:c>
      <x:c r="T785" s="12">
        <x:v>270992.183388265</x:v>
      </x:c>
      <x:c r="U785" s="12">
        <x:v>28.7</x:v>
      </x:c>
      <x:c r="V785" s="12">
        <x:v>67.6</x:v>
      </x:c>
      <x:c r="W785" s="12">
        <x:f>NA()</x:f>
      </x:c>
    </x:row>
    <x:row r="786">
      <x:c r="A786">
        <x:v>218333</x:v>
      </x:c>
      <x:c r="B786" s="1">
        <x:v>44758.3945662037</x:v>
      </x:c>
      <x:c r="C786" s="6">
        <x:v>13.0706995933333</x:v>
      </x:c>
      <x:c r="D786" s="14" t="s">
        <x:v>92</x:v>
      </x:c>
      <x:c r="E786" s="15">
        <x:v>44733.6636310532</x:v>
      </x:c>
      <x:c r="F786" t="s">
        <x:v>97</x:v>
      </x:c>
      <x:c r="G786" s="6">
        <x:v>102.536306561091</x:v>
      </x:c>
      <x:c r="H786" t="s">
        <x:v>95</x:v>
      </x:c>
      <x:c r="I786" s="6">
        <x:v>26.4770076515274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20.563</x:v>
      </x:c>
      <x:c r="S786" s="8">
        <x:v>68319.9530740287</x:v>
      </x:c>
      <x:c r="T786" s="12">
        <x:v>270998.79172914</x:v>
      </x:c>
      <x:c r="U786" s="12">
        <x:v>28.7</x:v>
      </x:c>
      <x:c r="V786" s="12">
        <x:v>67.6</x:v>
      </x:c>
      <x:c r="W786" s="12">
        <x:f>NA()</x:f>
      </x:c>
    </x:row>
    <x:row r="787">
      <x:c r="A787">
        <x:v>218335</x:v>
      </x:c>
      <x:c r="B787" s="1">
        <x:v>44758.3945778588</x:v>
      </x:c>
      <x:c r="C787" s="6">
        <x:v>13.0874892666667</x:v>
      </x:c>
      <x:c r="D787" s="14" t="s">
        <x:v>92</x:v>
      </x:c>
      <x:c r="E787" s="15">
        <x:v>44733.6636310532</x:v>
      </x:c>
      <x:c r="F787" t="s">
        <x:v>97</x:v>
      </x:c>
      <x:c r="G787" s="6">
        <x:v>102.576178456681</x:v>
      </x:c>
      <x:c r="H787" t="s">
        <x:v>95</x:v>
      </x:c>
      <x:c r="I787" s="6">
        <x:v>26.4831043392851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20.558</x:v>
      </x:c>
      <x:c r="S787" s="8">
        <x:v>68319.2161978357</x:v>
      </x:c>
      <x:c r="T787" s="12">
        <x:v>270997.102950054</x:v>
      </x:c>
      <x:c r="U787" s="12">
        <x:v>28.7</x:v>
      </x:c>
      <x:c r="V787" s="12">
        <x:v>67.6</x:v>
      </x:c>
      <x:c r="W787" s="12">
        <x:f>NA()</x:f>
      </x:c>
    </x:row>
    <x:row r="788">
      <x:c r="A788">
        <x:v>218342</x:v>
      </x:c>
      <x:c r="B788" s="1">
        <x:v>44758.3945895486</x:v>
      </x:c>
      <x:c r="C788" s="6">
        <x:v>13.1043267683333</x:v>
      </x:c>
      <x:c r="D788" s="14" t="s">
        <x:v>92</x:v>
      </x:c>
      <x:c r="E788" s="15">
        <x:v>44733.6636310532</x:v>
      </x:c>
      <x:c r="F788" t="s">
        <x:v>97</x:v>
      </x:c>
      <x:c r="G788" s="6">
        <x:v>102.54553987354</x:v>
      </x:c>
      <x:c r="H788" t="s">
        <x:v>95</x:v>
      </x:c>
      <x:c r="I788" s="6">
        <x:v>26.4770076515274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20.562</x:v>
      </x:c>
      <x:c r="S788" s="8">
        <x:v>68324.2890089015</x:v>
      </x:c>
      <x:c r="T788" s="12">
        <x:v>271006.780252511</x:v>
      </x:c>
      <x:c r="U788" s="12">
        <x:v>28.7</x:v>
      </x:c>
      <x:c r="V788" s="12">
        <x:v>67.6</x:v>
      </x:c>
      <x:c r="W788" s="12">
        <x:f>NA()</x:f>
      </x:c>
    </x:row>
    <x:row r="789">
      <x:c r="A789">
        <x:v>218348</x:v>
      </x:c>
      <x:c r="B789" s="1">
        <x:v>44758.3946012384</x:v>
      </x:c>
      <x:c r="C789" s="6">
        <x:v>13.1211697583333</x:v>
      </x:c>
      <x:c r="D789" s="14" t="s">
        <x:v>92</x:v>
      </x:c>
      <x:c r="E789" s="15">
        <x:v>44733.6636310532</x:v>
      </x:c>
      <x:c r="F789" t="s">
        <x:v>97</x:v>
      </x:c>
      <x:c r="G789" s="6">
        <x:v>102.54847071877</x:v>
      </x:c>
      <x:c r="H789" t="s">
        <x:v>95</x:v>
      </x:c>
      <x:c r="I789" s="6">
        <x:v>26.4831043392851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20.561</x:v>
      </x:c>
      <x:c r="S789" s="8">
        <x:v>68310.7251191377</x:v>
      </x:c>
      <x:c r="T789" s="12">
        <x:v>271001.125762214</x:v>
      </x:c>
      <x:c r="U789" s="12">
        <x:v>28.7</x:v>
      </x:c>
      <x:c r="V789" s="12">
        <x:v>67.6</x:v>
      </x:c>
      <x:c r="W789" s="12">
        <x:f>NA()</x:f>
      </x:c>
    </x:row>
    <x:row r="790">
      <x:c r="A790">
        <x:v>218358</x:v>
      </x:c>
      <x:c r="B790" s="1">
        <x:v>44758.3946123495</x:v>
      </x:c>
      <x:c r="C790" s="6">
        <x:v>13.1371644816667</x:v>
      </x:c>
      <x:c r="D790" s="14" t="s">
        <x:v>92</x:v>
      </x:c>
      <x:c r="E790" s="15">
        <x:v>44733.6636310532</x:v>
      </x:c>
      <x:c r="F790" t="s">
        <x:v>97</x:v>
      </x:c>
      <x:c r="G790" s="6">
        <x:v>102.594655540392</x:v>
      </x:c>
      <x:c r="H790" t="s">
        <x:v>95</x:v>
      </x:c>
      <x:c r="I790" s="6">
        <x:v>26.4831043392851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20.556</x:v>
      </x:c>
      <x:c r="S790" s="8">
        <x:v>68313.3046702133</x:v>
      </x:c>
      <x:c r="T790" s="12">
        <x:v>270988.553811735</x:v>
      </x:c>
      <x:c r="U790" s="12">
        <x:v>28.7</x:v>
      </x:c>
      <x:c r="V790" s="12">
        <x:v>67.6</x:v>
      </x:c>
      <x:c r="W790" s="12">
        <x:f>NA()</x:f>
      </x:c>
    </x:row>
    <x:row r="791">
      <x:c r="A791">
        <x:v>218360</x:v>
      </x:c>
      <x:c r="B791" s="1">
        <x:v>44758.3946241551</x:v>
      </x:c>
      <x:c r="C791" s="6">
        <x:v>13.1541386633333</x:v>
      </x:c>
      <x:c r="D791" s="14" t="s">
        <x:v>92</x:v>
      </x:c>
      <x:c r="E791" s="15">
        <x:v>44733.6636310532</x:v>
      </x:c>
      <x:c r="F791" t="s">
        <x:v>97</x:v>
      </x:c>
      <x:c r="G791" s="6">
        <x:v>102.613136832368</x:v>
      </x:c>
      <x:c r="H791" t="s">
        <x:v>95</x:v>
      </x:c>
      <x:c r="I791" s="6">
        <x:v>26.4831043392851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20.554</x:v>
      </x:c>
      <x:c r="S791" s="8">
        <x:v>68308.785740767</x:v>
      </x:c>
      <x:c r="T791" s="12">
        <x:v>270997.65211023</x:v>
      </x:c>
      <x:c r="U791" s="12">
        <x:v>28.7</x:v>
      </x:c>
      <x:c r="V791" s="12">
        <x:v>67.6</x:v>
      </x:c>
      <x:c r="W791" s="12">
        <x:f>NA()</x:f>
      </x:c>
    </x:row>
    <x:row r="792">
      <x:c r="A792">
        <x:v>218366</x:v>
      </x:c>
      <x:c r="B792" s="1">
        <x:v>44758.3946358449</x:v>
      </x:c>
      <x:c r="C792" s="6">
        <x:v>13.1709620983333</x:v>
      </x:c>
      <x:c r="D792" s="14" t="s">
        <x:v>92</x:v>
      </x:c>
      <x:c r="E792" s="15">
        <x:v>44733.6636310532</x:v>
      </x:c>
      <x:c r="F792" t="s">
        <x:v>97</x:v>
      </x:c>
      <x:c r="G792" s="6">
        <x:v>102.619444228301</x:v>
      </x:c>
      <x:c r="H792" t="s">
        <x:v>95</x:v>
      </x:c>
      <x:c r="I792" s="6">
        <x:v>26.4770076515274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20.554</x:v>
      </x:c>
      <x:c r="S792" s="8">
        <x:v>68304.2178838794</x:v>
      </x:c>
      <x:c r="T792" s="12">
        <x:v>270996.934140393</x:v>
      </x:c>
      <x:c r="U792" s="12">
        <x:v>28.7</x:v>
      </x:c>
      <x:c r="V792" s="12">
        <x:v>67.6</x:v>
      </x:c>
      <x:c r="W792" s="12">
        <x:f>NA()</x:f>
      </x:c>
    </x:row>
    <x:row r="793">
      <x:c r="A793">
        <x:v>218373</x:v>
      </x:c>
      <x:c r="B793" s="1">
        <x:v>44758.3946475347</x:v>
      </x:c>
      <x:c r="C793" s="6">
        <x:v>13.1878119</x:v>
      </x:c>
      <x:c r="D793" s="14" t="s">
        <x:v>92</x:v>
      </x:c>
      <x:c r="E793" s="15">
        <x:v>44733.6636310532</x:v>
      </x:c>
      <x:c r="F793" t="s">
        <x:v>97</x:v>
      </x:c>
      <x:c r="G793" s="6">
        <x:v>102.610202502075</x:v>
      </x:c>
      <x:c r="H793" t="s">
        <x:v>95</x:v>
      </x:c>
      <x:c r="I793" s="6">
        <x:v>26.4770076515274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20.555</x:v>
      </x:c>
      <x:c r="S793" s="8">
        <x:v>68309.2188011031</x:v>
      </x:c>
      <x:c r="T793" s="12">
        <x:v>270998.92290616</x:v>
      </x:c>
      <x:c r="U793" s="12">
        <x:v>28.7</x:v>
      </x:c>
      <x:c r="V793" s="12">
        <x:v>67.6</x:v>
      </x:c>
      <x:c r="W793" s="12">
        <x:f>NA()</x:f>
      </x:c>
    </x:row>
    <x:row r="794">
      <x:c r="A794">
        <x:v>218378</x:v>
      </x:c>
      <x:c r="B794" s="1">
        <x:v>44758.3946586458</x:v>
      </x:c>
      <x:c r="C794" s="6">
        <x:v>13.20380702</x:v>
      </x:c>
      <x:c r="D794" s="14" t="s">
        <x:v>92</x:v>
      </x:c>
      <x:c r="E794" s="15">
        <x:v>44733.6636310532</x:v>
      </x:c>
      <x:c r="F794" t="s">
        <x:v>97</x:v>
      </x:c>
      <x:c r="G794" s="6">
        <x:v>102.576178456681</x:v>
      </x:c>
      <x:c r="H794" t="s">
        <x:v>95</x:v>
      </x:c>
      <x:c r="I794" s="6">
        <x:v>26.4831043392851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20.558</x:v>
      </x:c>
      <x:c r="S794" s="8">
        <x:v>68304.4639989946</x:v>
      </x:c>
      <x:c r="T794" s="12">
        <x:v>270995.172325056</x:v>
      </x:c>
      <x:c r="U794" s="12">
        <x:v>28.7</x:v>
      </x:c>
      <x:c r="V794" s="12">
        <x:v>67.6</x:v>
      </x:c>
      <x:c r="W794" s="12">
        <x:f>NA()</x:f>
      </x:c>
    </x:row>
    <x:row r="795">
      <x:c r="A795">
        <x:v>218383</x:v>
      </x:c>
      <x:c r="B795" s="1">
        <x:v>44758.3946703356</x:v>
      </x:c>
      <x:c r="C795" s="6">
        <x:v>13.2206346</x:v>
      </x:c>
      <x:c r="D795" s="14" t="s">
        <x:v>92</x:v>
      </x:c>
      <x:c r="E795" s="15">
        <x:v>44733.6636310532</x:v>
      </x:c>
      <x:c r="F795" t="s">
        <x:v>97</x:v>
      </x:c>
      <x:c r="G795" s="6">
        <x:v>102.566941492519</x:v>
      </x:c>
      <x:c r="H795" t="s">
        <x:v>95</x:v>
      </x:c>
      <x:c r="I795" s="6">
        <x:v>26.4831043392851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20.559</x:v>
      </x:c>
      <x:c r="S795" s="8">
        <x:v>68304.0546083238</x:v>
      </x:c>
      <x:c r="T795" s="12">
        <x:v>270990.744710365</x:v>
      </x:c>
      <x:c r="U795" s="12">
        <x:v>28.7</x:v>
      </x:c>
      <x:c r="V795" s="12">
        <x:v>67.6</x:v>
      </x:c>
      <x:c r="W795" s="12">
        <x:f>NA()</x:f>
      </x:c>
    </x:row>
    <x:row r="796">
      <x:c r="A796">
        <x:v>218389</x:v>
      </x:c>
      <x:c r="B796" s="1">
        <x:v>44758.3946820255</x:v>
      </x:c>
      <x:c r="C796" s="6">
        <x:v>13.2374827366667</x:v>
      </x:c>
      <x:c r="D796" s="14" t="s">
        <x:v>92</x:v>
      </x:c>
      <x:c r="E796" s="15">
        <x:v>44733.6636310532</x:v>
      </x:c>
      <x:c r="F796" t="s">
        <x:v>97</x:v>
      </x:c>
      <x:c r="G796" s="6">
        <x:v>102.619444228301</x:v>
      </x:c>
      <x:c r="H796" t="s">
        <x:v>95</x:v>
      </x:c>
      <x:c r="I796" s="6">
        <x:v>26.4770076515274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20.554</x:v>
      </x:c>
      <x:c r="S796" s="8">
        <x:v>68305.7155296963</x:v>
      </x:c>
      <x:c r="T796" s="12">
        <x:v>270997.723008812</x:v>
      </x:c>
      <x:c r="U796" s="12">
        <x:v>28.7</x:v>
      </x:c>
      <x:c r="V796" s="12">
        <x:v>67.6</x:v>
      </x:c>
      <x:c r="W796" s="12">
        <x:f>NA()</x:f>
      </x:c>
    </x:row>
    <x:row r="797">
      <x:c r="A797">
        <x:v>218395</x:v>
      </x:c>
      <x:c r="B797" s="1">
        <x:v>44758.39469375</x:v>
      </x:c>
      <x:c r="C797" s="6">
        <x:v>13.2543606116667</x:v>
      </x:c>
      <x:c r="D797" s="14" t="s">
        <x:v>92</x:v>
      </x:c>
      <x:c r="E797" s="15">
        <x:v>44733.6636310532</x:v>
      </x:c>
      <x:c r="F797" t="s">
        <x:v>97</x:v>
      </x:c>
      <x:c r="G797" s="6">
        <x:v>102.554774237142</x:v>
      </x:c>
      <x:c r="H797" t="s">
        <x:v>95</x:v>
      </x:c>
      <x:c r="I797" s="6">
        <x:v>26.4770076515274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20.561</x:v>
      </x:c>
      <x:c r="S797" s="8">
        <x:v>68301.1911312107</x:v>
      </x:c>
      <x:c r="T797" s="12">
        <x:v>270996.075007551</x:v>
      </x:c>
      <x:c r="U797" s="12">
        <x:v>28.7</x:v>
      </x:c>
      <x:c r="V797" s="12">
        <x:v>67.6</x:v>
      </x:c>
      <x:c r="W797" s="12">
        <x:f>NA()</x:f>
      </x:c>
    </x:row>
    <x:row r="798">
      <x:c r="A798">
        <x:v>218401</x:v>
      </x:c>
      <x:c r="B798" s="1">
        <x:v>44758.3947054051</x:v>
      </x:c>
      <x:c r="C798" s="6">
        <x:v>13.27118272</x:v>
      </x:c>
      <x:c r="D798" s="14" t="s">
        <x:v>92</x:v>
      </x:c>
      <x:c r="E798" s="15">
        <x:v>44733.6636310532</x:v>
      </x:c>
      <x:c r="F798" t="s">
        <x:v>97</x:v>
      </x:c>
      <x:c r="G798" s="6">
        <x:v>102.591722206333</x:v>
      </x:c>
      <x:c r="H798" t="s">
        <x:v>95</x:v>
      </x:c>
      <x:c r="I798" s="6">
        <x:v>26.4770076515274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20.557</x:v>
      </x:c>
      <x:c r="S798" s="8">
        <x:v>68301.1946934561</x:v>
      </x:c>
      <x:c r="T798" s="12">
        <x:v>270991.648997132</x:v>
      </x:c>
      <x:c r="U798" s="12">
        <x:v>28.7</x:v>
      </x:c>
      <x:c r="V798" s="12">
        <x:v>67.6</x:v>
      </x:c>
      <x:c r="W798" s="12">
        <x:f>NA()</x:f>
      </x:c>
    </x:row>
    <x:row r="799">
      <x:c r="A799">
        <x:v>218407</x:v>
      </x:c>
      <x:c r="B799" s="1">
        <x:v>44758.3947165162</x:v>
      </x:c>
      <x:c r="C799" s="6">
        <x:v>13.28716378</x:v>
      </x:c>
      <x:c r="D799" s="14" t="s">
        <x:v>92</x:v>
      </x:c>
      <x:c r="E799" s="15">
        <x:v>44733.6636310532</x:v>
      </x:c>
      <x:c r="F799" t="s">
        <x:v>97</x:v>
      </x:c>
      <x:c r="G799" s="6">
        <x:v>102.610202502075</x:v>
      </x:c>
      <x:c r="H799" t="s">
        <x:v>95</x:v>
      </x:c>
      <x:c r="I799" s="6">
        <x:v>26.4770076515274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20.555</x:v>
      </x:c>
      <x:c r="S799" s="8">
        <x:v>68300.6028419624</x:v>
      </x:c>
      <x:c r="T799" s="12">
        <x:v>270988.769315094</x:v>
      </x:c>
      <x:c r="U799" s="12">
        <x:v>28.7</x:v>
      </x:c>
      <x:c r="V799" s="12">
        <x:v>67.6</x:v>
      </x:c>
      <x:c r="W799" s="12">
        <x:f>NA()</x:f>
      </x:c>
    </x:row>
    <x:row r="800">
      <x:c r="A800">
        <x:v>218416</x:v>
      </x:c>
      <x:c r="B800" s="1">
        <x:v>44758.3947281597</x:v>
      </x:c>
      <x:c r="C800" s="6">
        <x:v>13.3039431566667</x:v>
      </x:c>
      <x:c r="D800" s="14" t="s">
        <x:v>92</x:v>
      </x:c>
      <x:c r="E800" s="15">
        <x:v>44733.6636310532</x:v>
      </x:c>
      <x:c r="F800" t="s">
        <x:v>97</x:v>
      </x:c>
      <x:c r="G800" s="6">
        <x:v>102.603895660265</x:v>
      </x:c>
      <x:c r="H800" t="s">
        <x:v>95</x:v>
      </x:c>
      <x:c r="I800" s="6">
        <x:v>26.4831043392851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20.555</x:v>
      </x:c>
      <x:c r="S800" s="8">
        <x:v>68297.5124804619</x:v>
      </x:c>
      <x:c r="T800" s="12">
        <x:v>270989.753332785</x:v>
      </x:c>
      <x:c r="U800" s="12">
        <x:v>28.7</x:v>
      </x:c>
      <x:c r="V800" s="12">
        <x:v>67.6</x:v>
      </x:c>
      <x:c r="W800" s="12">
        <x:f>NA()</x:f>
      </x:c>
    </x:row>
    <x:row r="801">
      <x:c r="A801">
        <x:v>218419</x:v>
      </x:c>
      <x:c r="B801" s="1">
        <x:v>44758.3947398148</x:v>
      </x:c>
      <x:c r="C801" s="6">
        <x:v>13.3206931533333</x:v>
      </x:c>
      <x:c r="D801" s="14" t="s">
        <x:v>92</x:v>
      </x:c>
      <x:c r="E801" s="15">
        <x:v>44733.6636310532</x:v>
      </x:c>
      <x:c r="F801" t="s">
        <x:v>97</x:v>
      </x:c>
      <x:c r="G801" s="6">
        <x:v>102.616509951598</x:v>
      </x:c>
      <x:c r="H801" t="s">
        <x:v>95</x:v>
      </x:c>
      <x:c r="I801" s="6">
        <x:v>26.4709109748414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20.555</x:v>
      </x:c>
      <x:c r="S801" s="8">
        <x:v>68295.5656589532</x:v>
      </x:c>
      <x:c r="T801" s="12">
        <x:v>270987.500278262</x:v>
      </x:c>
      <x:c r="U801" s="12">
        <x:v>28.7</x:v>
      </x:c>
      <x:c r="V801" s="12">
        <x:v>67.6</x:v>
      </x:c>
      <x:c r="W801" s="12">
        <x:f>NA()</x:f>
      </x:c>
    </x:row>
    <x:row r="802">
      <x:c r="A802">
        <x:v>218425</x:v>
      </x:c>
      <x:c r="B802" s="1">
        <x:v>44758.3947515046</x:v>
      </x:c>
      <x:c r="C802" s="6">
        <x:v>13.33755535</x:v>
      </x:c>
      <x:c r="D802" s="14" t="s">
        <x:v>92</x:v>
      </x:c>
      <x:c r="E802" s="15">
        <x:v>44733.6636310532</x:v>
      </x:c>
      <x:c r="F802" t="s">
        <x:v>97</x:v>
      </x:c>
      <x:c r="G802" s="6">
        <x:v>102.622379056863</x:v>
      </x:c>
      <x:c r="H802" t="s">
        <x:v>95</x:v>
      </x:c>
      <x:c r="I802" s="6">
        <x:v>26.4831043392851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20.553</x:v>
      </x:c>
      <x:c r="S802" s="8">
        <x:v>68291.3467946205</x:v>
      </x:c>
      <x:c r="T802" s="12">
        <x:v>270982.983135103</x:v>
      </x:c>
      <x:c r="U802" s="12">
        <x:v>28.7</x:v>
      </x:c>
      <x:c r="V802" s="12">
        <x:v>67.6</x:v>
      </x:c>
      <x:c r="W802" s="12">
        <x:f>NA()</x:f>
      </x:c>
    </x:row>
    <x:row r="803">
      <x:c r="A803">
        <x:v>218433</x:v>
      </x:c>
      <x:c r="B803" s="1">
        <x:v>44758.3947631944</x:v>
      </x:c>
      <x:c r="C803" s="6">
        <x:v>13.3543784133333</x:v>
      </x:c>
      <x:c r="D803" s="14" t="s">
        <x:v>92</x:v>
      </x:c>
      <x:c r="E803" s="15">
        <x:v>44733.6636310532</x:v>
      </x:c>
      <x:c r="F803" t="s">
        <x:v>97</x:v>
      </x:c>
      <x:c r="G803" s="6">
        <x:v>102.610202502075</x:v>
      </x:c>
      <x:c r="H803" t="s">
        <x:v>95</x:v>
      </x:c>
      <x:c r="I803" s="6">
        <x:v>26.4770076515274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20.555</x:v>
      </x:c>
      <x:c r="S803" s="8">
        <x:v>68287.6262770302</x:v>
      </x:c>
      <x:c r="T803" s="12">
        <x:v>270987.541400187</x:v>
      </x:c>
      <x:c r="U803" s="12">
        <x:v>28.7</x:v>
      </x:c>
      <x:c r="V803" s="12">
        <x:v>67.6</x:v>
      </x:c>
      <x:c r="W803" s="12">
        <x:f>NA()</x:f>
      </x:c>
    </x:row>
    <x:row r="804">
      <x:c r="A804">
        <x:v>218439</x:v>
      </x:c>
      <x:c r="B804" s="1">
        <x:v>44758.3947743403</x:v>
      </x:c>
      <x:c r="C804" s="6">
        <x:v>13.3704317866667</x:v>
      </x:c>
      <x:c r="D804" s="14" t="s">
        <x:v>92</x:v>
      </x:c>
      <x:c r="E804" s="15">
        <x:v>44733.6636310532</x:v>
      </x:c>
      <x:c r="F804" t="s">
        <x:v>97</x:v>
      </x:c>
      <x:c r="G804" s="6">
        <x:v>102.622379056863</x:v>
      </x:c>
      <x:c r="H804" t="s">
        <x:v>95</x:v>
      </x:c>
      <x:c r="I804" s="6">
        <x:v>26.4831043392851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20.553</x:v>
      </x:c>
      <x:c r="S804" s="8">
        <x:v>68280.64126783</x:v>
      </x:c>
      <x:c r="T804" s="12">
        <x:v>270974.364542629</x:v>
      </x:c>
      <x:c r="U804" s="12">
        <x:v>28.7</x:v>
      </x:c>
      <x:c r="V804" s="12">
        <x:v>67.6</x:v>
      </x:c>
      <x:c r="W804" s="12">
        <x:f>NA()</x:f>
      </x:c>
    </x:row>
    <x:row r="805">
      <x:c r="A805">
        <x:v>218444</x:v>
      </x:c>
      <x:c r="B805" s="1">
        <x:v>44758.3947860301</x:v>
      </x:c>
      <x:c r="C805" s="6">
        <x:v>13.38726731</x:v>
      </x:c>
      <x:c r="D805" s="14" t="s">
        <x:v>92</x:v>
      </x:c>
      <x:c r="E805" s="15">
        <x:v>44733.6636310532</x:v>
      </x:c>
      <x:c r="F805" t="s">
        <x:v>97</x:v>
      </x:c>
      <x:c r="G805" s="6">
        <x:v>102.594655540392</x:v>
      </x:c>
      <x:c r="H805" t="s">
        <x:v>95</x:v>
      </x:c>
      <x:c r="I805" s="6">
        <x:v>26.4831043392851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20.556</x:v>
      </x:c>
      <x:c r="S805" s="8">
        <x:v>68282.0592711103</x:v>
      </x:c>
      <x:c r="T805" s="12">
        <x:v>270976.426204035</x:v>
      </x:c>
      <x:c r="U805" s="12">
        <x:v>28.7</x:v>
      </x:c>
      <x:c r="V805" s="12">
        <x:v>67.6</x:v>
      </x:c>
      <x:c r="W805" s="12">
        <x:f>NA()</x:f>
      </x:c>
    </x:row>
    <x:row r="806">
      <x:c r="A806">
        <x:v>218452</x:v>
      </x:c>
      <x:c r="B806" s="1">
        <x:v>44758.3947977199</x:v>
      </x:c>
      <x:c r="C806" s="6">
        <x:v>13.40411704</x:v>
      </x:c>
      <x:c r="D806" s="14" t="s">
        <x:v>92</x:v>
      </x:c>
      <x:c r="E806" s="15">
        <x:v>44733.6636310532</x:v>
      </x:c>
      <x:c r="F806" t="s">
        <x:v>97</x:v>
      </x:c>
      <x:c r="G806" s="6">
        <x:v>102.65304892248</x:v>
      </x:c>
      <x:c r="H806" t="s">
        <x:v>95</x:v>
      </x:c>
      <x:c r="I806" s="6">
        <x:v>26.4892010381136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20.549</x:v>
      </x:c>
      <x:c r="S806" s="8">
        <x:v>68283.3926472139</x:v>
      </x:c>
      <x:c r="T806" s="12">
        <x:v>270977.388482821</x:v>
      </x:c>
      <x:c r="U806" s="12">
        <x:v>28.7</x:v>
      </x:c>
      <x:c r="V806" s="12">
        <x:v>67.6</x:v>
      </x:c>
      <x:c r="W806" s="12">
        <x:f>NA()</x:f>
      </x:c>
    </x:row>
    <x:row r="807">
      <x:c r="A807">
        <x:v>218459</x:v>
      </x:c>
      <x:c r="B807" s="1">
        <x:v>44758.3948094907</x:v>
      </x:c>
      <x:c r="C807" s="6">
        <x:v>13.4210376866667</x:v>
      </x:c>
      <x:c r="D807" s="14" t="s">
        <x:v>92</x:v>
      </x:c>
      <x:c r="E807" s="15">
        <x:v>44733.6636310532</x:v>
      </x:c>
      <x:c r="F807" t="s">
        <x:v>97</x:v>
      </x:c>
      <x:c r="G807" s="6">
        <x:v>102.656421659376</x:v>
      </x:c>
      <x:c r="H807" t="s">
        <x:v>95</x:v>
      </x:c>
      <x:c r="I807" s="6">
        <x:v>26.4770076515274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20.55</x:v>
      </x:c>
      <x:c r="S807" s="8">
        <x:v>68279.7427673983</x:v>
      </x:c>
      <x:c r="T807" s="12">
        <x:v>270986.839565135</x:v>
      </x:c>
      <x:c r="U807" s="12">
        <x:v>28.7</x:v>
      </x:c>
      <x:c r="V807" s="12">
        <x:v>67.6</x:v>
      </x:c>
      <x:c r="W807" s="12">
        <x:f>NA()</x:f>
      </x:c>
    </x:row>
    <x:row r="808">
      <x:c r="A808">
        <x:v>218463</x:v>
      </x:c>
      <x:c r="B808" s="1">
        <x:v>44758.3948211806</x:v>
      </x:c>
      <x:c r="C808" s="6">
        <x:v>13.4378562066667</x:v>
      </x:c>
      <x:c r="D808" s="14" t="s">
        <x:v>92</x:v>
      </x:c>
      <x:c r="E808" s="15">
        <x:v>44733.6636310532</x:v>
      </x:c>
      <x:c r="F808" t="s">
        <x:v>97</x:v>
      </x:c>
      <x:c r="G808" s="6">
        <x:v>102.628687006982</x:v>
      </x:c>
      <x:c r="H808" t="s">
        <x:v>95</x:v>
      </x:c>
      <x:c r="I808" s="6">
        <x:v>26.4770076515274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20.553</x:v>
      </x:c>
      <x:c r="S808" s="8">
        <x:v>68278.5484590193</x:v>
      </x:c>
      <x:c r="T808" s="12">
        <x:v>270980.100477475</x:v>
      </x:c>
      <x:c r="U808" s="12">
        <x:v>28.7</x:v>
      </x:c>
      <x:c r="V808" s="12">
        <x:v>67.6</x:v>
      </x:c>
      <x:c r="W808" s="12">
        <x:f>NA()</x:f>
      </x:c>
    </x:row>
    <x:row r="809">
      <x:c r="A809">
        <x:v>218471</x:v>
      </x:c>
      <x:c r="B809" s="1">
        <x:v>44758.3948323264</x:v>
      </x:c>
      <x:c r="C809" s="6">
        <x:v>13.4539341633333</x:v>
      </x:c>
      <x:c r="D809" s="14" t="s">
        <x:v>92</x:v>
      </x:c>
      <x:c r="E809" s="15">
        <x:v>44733.6636310532</x:v>
      </x:c>
      <x:c r="F809" t="s">
        <x:v>97</x:v>
      </x:c>
      <x:c r="G809" s="6">
        <x:v>102.6656686495</x:v>
      </x:c>
      <x:c r="H809" t="s">
        <x:v>95</x:v>
      </x:c>
      <x:c r="I809" s="6">
        <x:v>26.4770076515274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20.549</x:v>
      </x:c>
      <x:c r="S809" s="8">
        <x:v>68279.7979421303</x:v>
      </x:c>
      <x:c r="T809" s="12">
        <x:v>270972.842160673</x:v>
      </x:c>
      <x:c r="U809" s="12">
        <x:v>28.7</x:v>
      </x:c>
      <x:c r="V809" s="12">
        <x:v>67.6</x:v>
      </x:c>
      <x:c r="W809" s="12">
        <x:f>NA()</x:f>
      </x:c>
    </x:row>
    <x:row r="810">
      <x:c r="A810">
        <x:v>218475</x:v>
      </x:c>
      <x:c r="B810" s="1">
        <x:v>44758.3948440625</x:v>
      </x:c>
      <x:c r="C810" s="6">
        <x:v>13.4708405633333</x:v>
      </x:c>
      <x:c r="D810" s="14" t="s">
        <x:v>92</x:v>
      </x:c>
      <x:c r="E810" s="15">
        <x:v>44733.6636310532</x:v>
      </x:c>
      <x:c r="F810" t="s">
        <x:v>97</x:v>
      </x:c>
      <x:c r="G810" s="6">
        <x:v>102.619444228301</x:v>
      </x:c>
      <x:c r="H810" t="s">
        <x:v>95</x:v>
      </x:c>
      <x:c r="I810" s="6">
        <x:v>26.4770076515274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20.554</x:v>
      </x:c>
      <x:c r="S810" s="8">
        <x:v>68273.2705266409</x:v>
      </x:c>
      <x:c r="T810" s="12">
        <x:v>270977.192979917</x:v>
      </x:c>
      <x:c r="U810" s="12">
        <x:v>28.7</x:v>
      </x:c>
      <x:c r="V810" s="12">
        <x:v>67.6</x:v>
      </x:c>
      <x:c r="W810" s="12">
        <x:f>NA()</x:f>
      </x:c>
    </x:row>
    <x:row r="811">
      <x:c r="A811">
        <x:v>218482</x:v>
      </x:c>
      <x:c r="B811" s="1">
        <x:v>44758.3948557523</x:v>
      </x:c>
      <x:c r="C811" s="6">
        <x:v>13.487646915</x:v>
      </x:c>
      <x:c r="D811" s="14" t="s">
        <x:v>92</x:v>
      </x:c>
      <x:c r="E811" s="15">
        <x:v>44733.6636310532</x:v>
      </x:c>
      <x:c r="F811" t="s">
        <x:v>97</x:v>
      </x:c>
      <x:c r="G811" s="6">
        <x:v>102.656421659376</x:v>
      </x:c>
      <x:c r="H811" t="s">
        <x:v>95</x:v>
      </x:c>
      <x:c r="I811" s="6">
        <x:v>26.4770076515274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20.55</x:v>
      </x:c>
      <x:c r="S811" s="8">
        <x:v>68271.027106336</x:v>
      </x:c>
      <x:c r="T811" s="12">
        <x:v>270974.523981095</x:v>
      </x:c>
      <x:c r="U811" s="12">
        <x:v>28.7</x:v>
      </x:c>
      <x:c r="V811" s="12">
        <x:v>67.6</x:v>
      </x:c>
      <x:c r="W811" s="12">
        <x:f>NA()</x:f>
      </x:c>
    </x:row>
    <x:row r="812">
      <x:c r="A812">
        <x:v>218488</x:v>
      </x:c>
      <x:c r="B812" s="1">
        <x:v>44758.3948674421</x:v>
      </x:c>
      <x:c r="C812" s="6">
        <x:v>13.50446121</x:v>
      </x:c>
      <x:c r="D812" s="14" t="s">
        <x:v>92</x:v>
      </x:c>
      <x:c r="E812" s="15">
        <x:v>44733.6636310532</x:v>
      </x:c>
      <x:c r="F812" t="s">
        <x:v>97</x:v>
      </x:c>
      <x:c r="G812" s="6">
        <x:v>102.650112046327</x:v>
      </x:c>
      <x:c r="H812" t="s">
        <x:v>95</x:v>
      </x:c>
      <x:c r="I812" s="6">
        <x:v>26.4831043392851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20.55</x:v>
      </x:c>
      <x:c r="S812" s="8">
        <x:v>68275.4019945</x:v>
      </x:c>
      <x:c r="T812" s="12">
        <x:v>270969.958206593</x:v>
      </x:c>
      <x:c r="U812" s="12">
        <x:v>28.7</x:v>
      </x:c>
      <x:c r="V812" s="12">
        <x:v>67.6</x:v>
      </x:c>
      <x:c r="W812" s="12">
        <x:f>NA()</x:f>
      </x:c>
    </x:row>
    <x:row r="813">
      <x:c r="A813">
        <x:v>218494</x:v>
      </x:c>
      <x:c r="B813" s="1">
        <x:v>44758.3948790856</x:v>
      </x:c>
      <x:c r="C813" s="6">
        <x:v>13.5212499933333</x:v>
      </x:c>
      <x:c r="D813" s="14" t="s">
        <x:v>92</x:v>
      </x:c>
      <x:c r="E813" s="15">
        <x:v>44733.6636310532</x:v>
      </x:c>
      <x:c r="F813" t="s">
        <x:v>97</x:v>
      </x:c>
      <x:c r="G813" s="6">
        <x:v>102.622379056863</x:v>
      </x:c>
      <x:c r="H813" t="s">
        <x:v>95</x:v>
      </x:c>
      <x:c r="I813" s="6">
        <x:v>26.4831043392851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20.553</x:v>
      </x:c>
      <x:c r="S813" s="8">
        <x:v>68270.2625067419</x:v>
      </x:c>
      <x:c r="T813" s="12">
        <x:v>270980.158572957</x:v>
      </x:c>
      <x:c r="U813" s="12">
        <x:v>28.7</x:v>
      </x:c>
      <x:c r="V813" s="12">
        <x:v>67.6</x:v>
      </x:c>
      <x:c r="W813" s="12">
        <x:f>NA()</x:f>
      </x:c>
    </x:row>
    <x:row r="814">
      <x:c r="A814">
        <x:v>218502</x:v>
      </x:c>
      <x:c r="B814" s="1">
        <x:v>44758.3948901968</x:v>
      </x:c>
      <x:c r="C814" s="6">
        <x:v>13.5372659933333</x:v>
      </x:c>
      <x:c r="D814" s="14" t="s">
        <x:v>92</x:v>
      </x:c>
      <x:c r="E814" s="15">
        <x:v>44733.6636310532</x:v>
      </x:c>
      <x:c r="F814" t="s">
        <x:v>97</x:v>
      </x:c>
      <x:c r="G814" s="6">
        <x:v>102.585416472585</x:v>
      </x:c>
      <x:c r="H814" t="s">
        <x:v>95</x:v>
      </x:c>
      <x:c r="I814" s="6">
        <x:v>26.4831043392851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20.557</x:v>
      </x:c>
      <x:c r="S814" s="8">
        <x:v>68267.5777539935</x:v>
      </x:c>
      <x:c r="T814" s="12">
        <x:v>270972.679407918</x:v>
      </x:c>
      <x:c r="U814" s="12">
        <x:v>28.7</x:v>
      </x:c>
      <x:c r="V814" s="12">
        <x:v>67.6</x:v>
      </x:c>
      <x:c r="W814" s="12">
        <x:f>NA()</x:f>
      </x:c>
    </x:row>
    <x:row r="815">
      <x:c r="A815">
        <x:v>218503</x:v>
      </x:c>
      <x:c r="B815" s="1">
        <x:v>44758.3949018866</x:v>
      </x:c>
      <x:c r="C815" s="6">
        <x:v>13.55410289</x:v>
      </x:c>
      <x:c r="D815" s="14" t="s">
        <x:v>92</x:v>
      </x:c>
      <x:c r="E815" s="15">
        <x:v>44733.6636310532</x:v>
      </x:c>
      <x:c r="F815" t="s">
        <x:v>97</x:v>
      </x:c>
      <x:c r="G815" s="6">
        <x:v>102.62531443733</x:v>
      </x:c>
      <x:c r="H815" t="s">
        <x:v>95</x:v>
      </x:c>
      <x:c r="I815" s="6">
        <x:v>26.4892010381136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20.552</x:v>
      </x:c>
      <x:c r="S815" s="8">
        <x:v>68274.7217121772</x:v>
      </x:c>
      <x:c r="T815" s="12">
        <x:v>270984.737972321</x:v>
      </x:c>
      <x:c r="U815" s="12">
        <x:v>28.7</x:v>
      </x:c>
      <x:c r="V815" s="12">
        <x:v>67.6</x:v>
      </x:c>
      <x:c r="W815" s="12">
        <x:f>NA()</x:f>
      </x:c>
    </x:row>
    <x:row r="816">
      <x:c r="A816">
        <x:v>218514</x:v>
      </x:c>
      <x:c r="B816" s="1">
        <x:v>44758.3949136227</x:v>
      </x:c>
      <x:c r="C816" s="6">
        <x:v>13.570977735</x:v>
      </x:c>
      <x:c r="D816" s="14" t="s">
        <x:v>92</x:v>
      </x:c>
      <x:c r="E816" s="15">
        <x:v>44733.6636310532</x:v>
      </x:c>
      <x:c r="F816" t="s">
        <x:v>97</x:v>
      </x:c>
      <x:c r="G816" s="6">
        <x:v>102.631622333913</x:v>
      </x:c>
      <x:c r="H816" t="s">
        <x:v>95</x:v>
      </x:c>
      <x:c r="I816" s="6">
        <x:v>26.4831043392851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20.552</x:v>
      </x:c>
      <x:c r="S816" s="8">
        <x:v>68266.848870617</x:v>
      </x:c>
      <x:c r="T816" s="12">
        <x:v>270958.076816793</x:v>
      </x:c>
      <x:c r="U816" s="12">
        <x:v>28.7</x:v>
      </x:c>
      <x:c r="V816" s="12">
        <x:v>67.6</x:v>
      </x:c>
      <x:c r="W816" s="12">
        <x:f>NA()</x:f>
      </x:c>
    </x:row>
    <x:row r="817">
      <x:c r="A817">
        <x:v>218518</x:v>
      </x:c>
      <x:c r="B817" s="1">
        <x:v>44758.3949253472</x:v>
      </x:c>
      <x:c r="C817" s="6">
        <x:v>13.5878779533333</x:v>
      </x:c>
      <x:c r="D817" s="14" t="s">
        <x:v>92</x:v>
      </x:c>
      <x:c r="E817" s="15">
        <x:v>44733.6636310532</x:v>
      </x:c>
      <x:c r="F817" t="s">
        <x:v>97</x:v>
      </x:c>
      <x:c r="G817" s="6">
        <x:v>102.668605970914</x:v>
      </x:c>
      <x:c r="H817" t="s">
        <x:v>95</x:v>
      </x:c>
      <x:c r="I817" s="6">
        <x:v>26.4831043392851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20.548</x:v>
      </x:c>
      <x:c r="S817" s="8">
        <x:v>68266.2956896341</x:v>
      </x:c>
      <x:c r="T817" s="12">
        <x:v>270970.098478383</x:v>
      </x:c>
      <x:c r="U817" s="12">
        <x:v>28.7</x:v>
      </x:c>
      <x:c r="V817" s="12">
        <x:v>67.6</x:v>
      </x:c>
      <x:c r="W817" s="12">
        <x:f>NA()</x:f>
      </x:c>
    </x:row>
    <x:row r="818">
      <x:c r="A818">
        <x:v>218526</x:v>
      </x:c>
      <x:c r="B818" s="1">
        <x:v>44758.3949364931</x:v>
      </x:c>
      <x:c r="C818" s="6">
        <x:v>13.6039088783333</x:v>
      </x:c>
      <x:c r="D818" s="14" t="s">
        <x:v>92</x:v>
      </x:c>
      <x:c r="E818" s="15">
        <x:v>44733.6636310532</x:v>
      </x:c>
      <x:c r="F818" t="s">
        <x:v>97</x:v>
      </x:c>
      <x:c r="G818" s="6">
        <x:v>102.637930838279</x:v>
      </x:c>
      <x:c r="H818" t="s">
        <x:v>95</x:v>
      </x:c>
      <x:c r="I818" s="6">
        <x:v>26.4770076515274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20.552</x:v>
      </x:c>
      <x:c r="S818" s="8">
        <x:v>68253.9735477186</x:v>
      </x:c>
      <x:c r="T818" s="12">
        <x:v>270963.120001256</x:v>
      </x:c>
      <x:c r="U818" s="12">
        <x:v>28.7</x:v>
      </x:c>
      <x:c r="V818" s="12">
        <x:v>67.6</x:v>
      </x:c>
      <x:c r="W818" s="12">
        <x:f>NA()</x:f>
      </x:c>
    </x:row>
    <x:row r="819">
      <x:c r="A819">
        <x:v>218528</x:v>
      </x:c>
      <x:c r="B819" s="1">
        <x:v>44758.3949481829</x:v>
      </x:c>
      <x:c r="C819" s="6">
        <x:v>13.62075085</x:v>
      </x:c>
      <x:c r="D819" s="14" t="s">
        <x:v>92</x:v>
      </x:c>
      <x:c r="E819" s="15">
        <x:v>44733.6636310532</x:v>
      </x:c>
      <x:c r="F819" t="s">
        <x:v>97</x:v>
      </x:c>
      <x:c r="G819" s="6">
        <x:v>102.64380304117</x:v>
      </x:c>
      <x:c r="H819" t="s">
        <x:v>95</x:v>
      </x:c>
      <x:c r="I819" s="6">
        <x:v>26.4892010381136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20.55</x:v>
      </x:c>
      <x:c r="S819" s="8">
        <x:v>68256.7462670821</x:v>
      </x:c>
      <x:c r="T819" s="12">
        <x:v>270968.245067153</x:v>
      </x:c>
      <x:c r="U819" s="12">
        <x:v>28.7</x:v>
      </x:c>
      <x:c r="V819" s="12">
        <x:v>67.6</x:v>
      </x:c>
      <x:c r="W819" s="12">
        <x:f>NA()</x:f>
      </x:c>
    </x:row>
    <x:row r="820">
      <x:c r="A820">
        <x:v>218537</x:v>
      </x:c>
      <x:c r="B820" s="1">
        <x:v>44758.3949598727</x:v>
      </x:c>
      <x:c r="C820" s="6">
        <x:v>13.6375848866667</x:v>
      </x:c>
      <x:c r="D820" s="14" t="s">
        <x:v>92</x:v>
      </x:c>
      <x:c r="E820" s="15">
        <x:v>44733.6636310532</x:v>
      </x:c>
      <x:c r="F820" t="s">
        <x:v>97</x:v>
      </x:c>
      <x:c r="G820" s="6">
        <x:v>102.637930838279</x:v>
      </x:c>
      <x:c r="H820" t="s">
        <x:v>95</x:v>
      </x:c>
      <x:c r="I820" s="6">
        <x:v>26.4770076515274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20.552</x:v>
      </x:c>
      <x:c r="S820" s="8">
        <x:v>68262.2371698368</x:v>
      </x:c>
      <x:c r="T820" s="12">
        <x:v>270973.300666096</x:v>
      </x:c>
      <x:c r="U820" s="12">
        <x:v>28.7</x:v>
      </x:c>
      <x:c r="V820" s="12">
        <x:v>67.6</x:v>
      </x:c>
      <x:c r="W820" s="12">
        <x:f>NA()</x:f>
      </x:c>
    </x:row>
    <x:row r="821">
      <x:c r="A821">
        <x:v>218543</x:v>
      </x:c>
      <x:c r="B821" s="1">
        <x:v>44758.3949715625</x:v>
      </x:c>
      <x:c r="C821" s="6">
        <x:v>13.654411715</x:v>
      </x:c>
      <x:c r="D821" s="14" t="s">
        <x:v>92</x:v>
      </x:c>
      <x:c r="E821" s="15">
        <x:v>44733.6636310532</x:v>
      </x:c>
      <x:c r="F821" t="s">
        <x:v>97</x:v>
      </x:c>
      <x:c r="G821" s="6">
        <x:v>102.631622333913</x:v>
      </x:c>
      <x:c r="H821" t="s">
        <x:v>95</x:v>
      </x:c>
      <x:c r="I821" s="6">
        <x:v>26.4831043392851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20.552</x:v>
      </x:c>
      <x:c r="S821" s="8">
        <x:v>68259.5594473362</x:v>
      </x:c>
      <x:c r="T821" s="12">
        <x:v>270971.318730471</x:v>
      </x:c>
      <x:c r="U821" s="12">
        <x:v>28.7</x:v>
      </x:c>
      <x:c r="V821" s="12">
        <x:v>67.6</x:v>
      </x:c>
      <x:c r="W821" s="12">
        <x:f>NA()</x:f>
      </x:c>
    </x:row>
    <x:row r="822">
      <x:c r="A822">
        <x:v>218550</x:v>
      </x:c>
      <x:c r="B822" s="1">
        <x:v>44758.3949832176</x:v>
      </x:c>
      <x:c r="C822" s="6">
        <x:v>13.6712126516667</x:v>
      </x:c>
      <x:c r="D822" s="14" t="s">
        <x:v>92</x:v>
      </x:c>
      <x:c r="E822" s="15">
        <x:v>44733.6636310532</x:v>
      </x:c>
      <x:c r="F822" t="s">
        <x:v>97</x:v>
      </x:c>
      <x:c r="G822" s="6">
        <x:v>102.674916692893</x:v>
      </x:c>
      <x:c r="H822" t="s">
        <x:v>95</x:v>
      </x:c>
      <x:c r="I822" s="6">
        <x:v>26.4770076515274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20.548</x:v>
      </x:c>
      <x:c r="S822" s="8">
        <x:v>68248.492824326</x:v>
      </x:c>
      <x:c r="T822" s="12">
        <x:v>270968.407008952</x:v>
      </x:c>
      <x:c r="U822" s="12">
        <x:v>28.7</x:v>
      </x:c>
      <x:c r="V822" s="12">
        <x:v>67.6</x:v>
      </x:c>
      <x:c r="W822" s="12">
        <x:f>NA()</x:f>
      </x:c>
    </x:row>
    <x:row r="823">
      <x:c r="A823">
        <x:v>218553</x:v>
      </x:c>
      <x:c r="B823" s="1">
        <x:v>44758.394994294</x:v>
      </x:c>
      <x:c r="C823" s="6">
        <x:v>13.687157985</x:v>
      </x:c>
      <x:c r="D823" s="14" t="s">
        <x:v>92</x:v>
      </x:c>
      <x:c r="E823" s="15">
        <x:v>44733.6636310532</x:v>
      </x:c>
      <x:c r="F823" t="s">
        <x:v>97</x:v>
      </x:c>
      <x:c r="G823" s="6">
        <x:v>102.644239950522</x:v>
      </x:c>
      <x:c r="H823" t="s">
        <x:v>95</x:v>
      </x:c>
      <x:c r="I823" s="6">
        <x:v>26.4709109748414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20.552</x:v>
      </x:c>
      <x:c r="S823" s="8">
        <x:v>68251.2023485537</x:v>
      </x:c>
      <x:c r="T823" s="12">
        <x:v>270968.374680877</x:v>
      </x:c>
      <x:c r="U823" s="12">
        <x:v>28.7</x:v>
      </x:c>
      <x:c r="V823" s="12">
        <x:v>67.6</x:v>
      </x:c>
      <x:c r="W823" s="12">
        <x:f>NA()</x:f>
      </x:c>
    </x:row>
    <x:row r="824">
      <x:c r="A824">
        <x:v>218557</x:v>
      </x:c>
      <x:c r="B824" s="1">
        <x:v>44758.3950059838</x:v>
      </x:c>
      <x:c r="C824" s="6">
        <x:v>13.7040060416667</x:v>
      </x:c>
      <x:c r="D824" s="14" t="s">
        <x:v>92</x:v>
      </x:c>
      <x:c r="E824" s="15">
        <x:v>44733.6636310532</x:v>
      </x:c>
      <x:c r="F824" t="s">
        <x:v>97</x:v>
      </x:c>
      <x:c r="G824" s="6">
        <x:v>102.671979425022</x:v>
      </x:c>
      <x:c r="H824" t="s">
        <x:v>95</x:v>
      </x:c>
      <x:c r="I824" s="6">
        <x:v>26.4709109748414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20.549</x:v>
      </x:c>
      <x:c r="S824" s="8">
        <x:v>68251.9692643201</x:v>
      </x:c>
      <x:c r="T824" s="12">
        <x:v>270977.169713505</x:v>
      </x:c>
      <x:c r="U824" s="12">
        <x:v>28.7</x:v>
      </x:c>
      <x:c r="V824" s="12">
        <x:v>67.6</x:v>
      </x:c>
      <x:c r="W824" s="12">
        <x:f>NA()</x:f>
      </x:c>
    </x:row>
    <x:row r="825">
      <x:c r="A825">
        <x:v>218565</x:v>
      </x:c>
      <x:c r="B825" s="1">
        <x:v>44758.3950177083</x:v>
      </x:c>
      <x:c r="C825" s="6">
        <x:v>13.7208554566667</x:v>
      </x:c>
      <x:c r="D825" s="14" t="s">
        <x:v>92</x:v>
      </x:c>
      <x:c r="E825" s="15">
        <x:v>44733.6636310532</x:v>
      </x:c>
      <x:c r="F825" t="s">
        <x:v>97</x:v>
      </x:c>
      <x:c r="G825" s="6">
        <x:v>102.6656686495</x:v>
      </x:c>
      <x:c r="H825" t="s">
        <x:v>95</x:v>
      </x:c>
      <x:c r="I825" s="6">
        <x:v>26.4770076515274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20.549</x:v>
      </x:c>
      <x:c r="S825" s="8">
        <x:v>68245.5537405194</x:v>
      </x:c>
      <x:c r="T825" s="12">
        <x:v>270962.571804607</x:v>
      </x:c>
      <x:c r="U825" s="12">
        <x:v>28.7</x:v>
      </x:c>
      <x:c r="V825" s="12">
        <x:v>67.6</x:v>
      </x:c>
      <x:c r="W825" s="12">
        <x:f>NA()</x:f>
      </x:c>
    </x:row>
    <x:row r="826">
      <x:c r="A826">
        <x:v>218569</x:v>
      </x:c>
      <x:c r="B826" s="1">
        <x:v>44758.3950293634</x:v>
      </x:c>
      <x:c r="C826" s="6">
        <x:v>13.7376647083333</x:v>
      </x:c>
      <x:c r="D826" s="14" t="s">
        <x:v>92</x:v>
      </x:c>
      <x:c r="E826" s="15">
        <x:v>44733.6636310532</x:v>
      </x:c>
      <x:c r="F826" t="s">
        <x:v>97</x:v>
      </x:c>
      <x:c r="G826" s="6">
        <x:v>102.631622333913</x:v>
      </x:c>
      <x:c r="H826" t="s">
        <x:v>95</x:v>
      </x:c>
      <x:c r="I826" s="6">
        <x:v>26.4831043392851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20.552</x:v>
      </x:c>
      <x:c r="S826" s="8">
        <x:v>68246.1432167142</x:v>
      </x:c>
      <x:c r="T826" s="12">
        <x:v>270956.587480296</x:v>
      </x:c>
      <x:c r="U826" s="12">
        <x:v>28.7</x:v>
      </x:c>
      <x:c r="V826" s="12">
        <x:v>67.6</x:v>
      </x:c>
      <x:c r="W826" s="12">
        <x:f>NA()</x:f>
      </x:c>
    </x:row>
    <x:row r="827">
      <x:c r="A827">
        <x:v>218580</x:v>
      </x:c>
      <x:c r="B827" s="1">
        <x:v>44758.3950410532</x:v>
      </x:c>
      <x:c r="C827" s="6">
        <x:v>13.7544643766667</x:v>
      </x:c>
      <x:c r="D827" s="14" t="s">
        <x:v>92</x:v>
      </x:c>
      <x:c r="E827" s="15">
        <x:v>44733.6636310532</x:v>
      </x:c>
      <x:c r="F827" t="s">
        <x:v>97</x:v>
      </x:c>
      <x:c r="G827" s="6">
        <x:v>102.637930838279</x:v>
      </x:c>
      <x:c r="H827" t="s">
        <x:v>95</x:v>
      </x:c>
      <x:c r="I827" s="6">
        <x:v>26.4770076515274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20.552</x:v>
      </x:c>
      <x:c r="S827" s="8">
        <x:v>68246.1862024583</x:v>
      </x:c>
      <x:c r="T827" s="12">
        <x:v>270960.047144786</x:v>
      </x:c>
      <x:c r="U827" s="12">
        <x:v>28.7</x:v>
      </x:c>
      <x:c r="V827" s="12">
        <x:v>67.6</x:v>
      </x:c>
      <x:c r="W827" s="12">
        <x:f>NA()</x:f>
      </x:c>
    </x:row>
    <x:row r="828">
      <x:c r="A828">
        <x:v>218582</x:v>
      </x:c>
      <x:c r="B828" s="1">
        <x:v>44758.3950521643</x:v>
      </x:c>
      <x:c r="C828" s="6">
        <x:v>13.7704571133333</x:v>
      </x:c>
      <x:c r="D828" s="14" t="s">
        <x:v>92</x:v>
      </x:c>
      <x:c r="E828" s="15">
        <x:v>44733.6636310532</x:v>
      </x:c>
      <x:c r="F828" t="s">
        <x:v>97</x:v>
      </x:c>
      <x:c r="G828" s="6">
        <x:v>102.677854513178</x:v>
      </x:c>
      <x:c r="H828" t="s">
        <x:v>95</x:v>
      </x:c>
      <x:c r="I828" s="6">
        <x:v>26.4831043392851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20.547</x:v>
      </x:c>
      <x:c r="S828" s="8">
        <x:v>68236.5578876622</x:v>
      </x:c>
      <x:c r="T828" s="12">
        <x:v>270949.585441109</x:v>
      </x:c>
      <x:c r="U828" s="12">
        <x:v>28.7</x:v>
      </x:c>
      <x:c r="V828" s="12">
        <x:v>67.6</x:v>
      </x:c>
      <x:c r="W828" s="12">
        <x:f>NA()</x:f>
      </x:c>
    </x:row>
    <x:row r="829">
      <x:c r="A829">
        <x:v>218588</x:v>
      </x:c>
      <x:c r="B829" s="1">
        <x:v>44758.3950638542</x:v>
      </x:c>
      <x:c r="C829" s="6">
        <x:v>13.7872904383333</x:v>
      </x:c>
      <x:c r="D829" s="14" t="s">
        <x:v>92</x:v>
      </x:c>
      <x:c r="E829" s="15">
        <x:v>44733.6636310532</x:v>
      </x:c>
      <x:c r="F829" t="s">
        <x:v>97</x:v>
      </x:c>
      <x:c r="G829" s="6">
        <x:v>102.65304892248</x:v>
      </x:c>
      <x:c r="H829" t="s">
        <x:v>95</x:v>
      </x:c>
      <x:c r="I829" s="6">
        <x:v>26.4892010381136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20.549</x:v>
      </x:c>
      <x:c r="S829" s="8">
        <x:v>68241.1008673033</x:v>
      </x:c>
      <x:c r="T829" s="12">
        <x:v>270955.548524027</x:v>
      </x:c>
      <x:c r="U829" s="12">
        <x:v>28.7</x:v>
      </x:c>
      <x:c r="V829" s="12">
        <x:v>67.6</x:v>
      </x:c>
      <x:c r="W829" s="12">
        <x:f>NA()</x:f>
      </x:c>
    </x:row>
    <x:row r="830">
      <x:c r="A830">
        <x:v>218595</x:v>
      </x:c>
      <x:c r="B830" s="1">
        <x:v>44758.3950754977</x:v>
      </x:c>
      <x:c r="C830" s="6">
        <x:v>13.8041146316667</x:v>
      </x:c>
      <x:c r="D830" s="14" t="s">
        <x:v>92</x:v>
      </x:c>
      <x:c r="E830" s="15">
        <x:v>44733.6636310532</x:v>
      </x:c>
      <x:c r="F830" t="s">
        <x:v>97</x:v>
      </x:c>
      <x:c r="G830" s="6">
        <x:v>102.687104108975</x:v>
      </x:c>
      <x:c r="H830" t="s">
        <x:v>95</x:v>
      </x:c>
      <x:c r="I830" s="6">
        <x:v>26.4831043392851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20.546</x:v>
      </x:c>
      <x:c r="S830" s="8">
        <x:v>68236.9990465858</x:v>
      </x:c>
      <x:c r="T830" s="12">
        <x:v>270973.249172504</x:v>
      </x:c>
      <x:c r="U830" s="12">
        <x:v>28.7</x:v>
      </x:c>
      <x:c r="V830" s="12">
        <x:v>67.6</x:v>
      </x:c>
      <x:c r="W830" s="12">
        <x:f>NA()</x:f>
      </x:c>
    </x:row>
    <x:row r="831">
      <x:c r="A831">
        <x:v>218601</x:v>
      </x:c>
      <x:c r="B831" s="1">
        <x:v>44758.3950872338</x:v>
      </x:c>
      <x:c r="C831" s="6">
        <x:v>13.8209753916667</x:v>
      </x:c>
      <x:c r="D831" s="14" t="s">
        <x:v>92</x:v>
      </x:c>
      <x:c r="E831" s="15">
        <x:v>44733.6636310532</x:v>
      </x:c>
      <x:c r="F831" t="s">
        <x:v>97</x:v>
      </x:c>
      <x:c r="G831" s="6">
        <x:v>102.628687006982</x:v>
      </x:c>
      <x:c r="H831" t="s">
        <x:v>95</x:v>
      </x:c>
      <x:c r="I831" s="6">
        <x:v>26.4770076515274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20.553</x:v>
      </x:c>
      <x:c r="S831" s="8">
        <x:v>68234.9026621942</x:v>
      </x:c>
      <x:c r="T831" s="12">
        <x:v>270963.638733737</x:v>
      </x:c>
      <x:c r="U831" s="12">
        <x:v>28.7</x:v>
      </x:c>
      <x:c r="V831" s="12">
        <x:v>67.6</x:v>
      </x:c>
      <x:c r="W831" s="12">
        <x:f>NA()</x:f>
      </x:c>
    </x:row>
    <x:row r="832">
      <x:c r="A832">
        <x:v>218608</x:v>
      </x:c>
      <x:c r="B832" s="1">
        <x:v>44758.3950989583</x:v>
      </x:c>
      <x:c r="C832" s="6">
        <x:v>13.837862825</x:v>
      </x:c>
      <x:c r="D832" s="14" t="s">
        <x:v>92</x:v>
      </x:c>
      <x:c r="E832" s="15">
        <x:v>44733.6636310532</x:v>
      </x:c>
      <x:c r="F832" t="s">
        <x:v>97</x:v>
      </x:c>
      <x:c r="G832" s="6">
        <x:v>102.684165789716</x:v>
      </x:c>
      <x:c r="H832" t="s">
        <x:v>95</x:v>
      </x:c>
      <x:c r="I832" s="6">
        <x:v>26.4770076515274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20.547</x:v>
      </x:c>
      <x:c r="S832" s="8">
        <x:v>68237.6483338245</x:v>
      </x:c>
      <x:c r="T832" s="12">
        <x:v>270961.699882761</x:v>
      </x:c>
      <x:c r="U832" s="12">
        <x:v>28.7</x:v>
      </x:c>
      <x:c r="V832" s="12">
        <x:v>67.6</x:v>
      </x:c>
      <x:c r="W832" s="12">
        <x:f>NA()</x:f>
      </x:c>
    </x:row>
    <x:row r="833">
      <x:c r="A833">
        <x:v>218611</x:v>
      </x:c>
      <x:c r="B833" s="1">
        <x:v>44758.3951100694</x:v>
      </x:c>
      <x:c r="C833" s="6">
        <x:v>13.8538687966667</x:v>
      </x:c>
      <x:c r="D833" s="14" t="s">
        <x:v>92</x:v>
      </x:c>
      <x:c r="E833" s="15">
        <x:v>44733.6636310532</x:v>
      </x:c>
      <x:c r="F833" t="s">
        <x:v>97</x:v>
      </x:c>
      <x:c r="G833" s="6">
        <x:v>102.659358482017</x:v>
      </x:c>
      <x:c r="H833" t="s">
        <x:v>95</x:v>
      </x:c>
      <x:c r="I833" s="6">
        <x:v>26.4831043392851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20.549</x:v>
      </x:c>
      <x:c r="S833" s="8">
        <x:v>68224.104246528</x:v>
      </x:c>
      <x:c r="T833" s="12">
        <x:v>270953.977041248</x:v>
      </x:c>
      <x:c r="U833" s="12">
        <x:v>28.7</x:v>
      </x:c>
      <x:c r="V833" s="12">
        <x:v>67.6</x:v>
      </x:c>
      <x:c r="W833" s="12">
        <x:f>NA()</x:f>
      </x:c>
    </x:row>
    <x:row r="834">
      <x:c r="A834">
        <x:v>218619</x:v>
      </x:c>
      <x:c r="B834" s="1">
        <x:v>44758.3951217593</x:v>
      </x:c>
      <x:c r="C834" s="6">
        <x:v>13.8706921833333</x:v>
      </x:c>
      <x:c r="D834" s="14" t="s">
        <x:v>92</x:v>
      </x:c>
      <x:c r="E834" s="15">
        <x:v>44733.6636310532</x:v>
      </x:c>
      <x:c r="F834" t="s">
        <x:v>97</x:v>
      </x:c>
      <x:c r="G834" s="6">
        <x:v>102.687104108975</x:v>
      </x:c>
      <x:c r="H834" t="s">
        <x:v>95</x:v>
      </x:c>
      <x:c r="I834" s="6">
        <x:v>26.4831043392851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20.546</x:v>
      </x:c>
      <x:c r="S834" s="8">
        <x:v>68225.7496677054</x:v>
      </x:c>
      <x:c r="T834" s="12">
        <x:v>270950.645669839</x:v>
      </x:c>
      <x:c r="U834" s="12">
        <x:v>28.7</x:v>
      </x:c>
      <x:c r="V834" s="12">
        <x:v>67.6</x:v>
      </x:c>
      <x:c r="W834" s="12">
        <x:f>NA()</x:f>
      </x:c>
    </x:row>
    <x:row r="835">
      <x:c r="A835">
        <x:v>218626</x:v>
      </x:c>
      <x:c r="B835" s="1">
        <x:v>44758.3951334838</x:v>
      </x:c>
      <x:c r="C835" s="6">
        <x:v>13.8875735733333</x:v>
      </x:c>
      <x:c r="D835" s="14" t="s">
        <x:v>92</x:v>
      </x:c>
      <x:c r="E835" s="15">
        <x:v>44733.6636310532</x:v>
      </x:c>
      <x:c r="F835" t="s">
        <x:v>97</x:v>
      </x:c>
      <x:c r="G835" s="6">
        <x:v>102.705606461815</x:v>
      </x:c>
      <x:c r="H835" t="s">
        <x:v>95</x:v>
      </x:c>
      <x:c r="I835" s="6">
        <x:v>26.4831043392851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20.544</x:v>
      </x:c>
      <x:c r="S835" s="8">
        <x:v>68226.1035824956</x:v>
      </x:c>
      <x:c r="T835" s="12">
        <x:v>270945.85730907</x:v>
      </x:c>
      <x:c r="U835" s="12">
        <x:v>28.7</x:v>
      </x:c>
      <x:c r="V835" s="12">
        <x:v>67.6</x:v>
      </x:c>
      <x:c r="W835" s="12">
        <x:f>NA()</x:f>
      </x:c>
    </x:row>
    <x:row r="836">
      <x:c r="A836">
        <x:v>218631</x:v>
      </x:c>
      <x:c r="B836" s="1">
        <x:v>44758.3951451389</x:v>
      </x:c>
      <x:c r="C836" s="6">
        <x:v>13.9043821716667</x:v>
      </x:c>
      <x:c r="D836" s="14" t="s">
        <x:v>92</x:v>
      </x:c>
      <x:c r="E836" s="15">
        <x:v>44733.6636310532</x:v>
      </x:c>
      <x:c r="F836" t="s">
        <x:v>97</x:v>
      </x:c>
      <x:c r="G836" s="6">
        <x:v>102.659358482017</x:v>
      </x:c>
      <x:c r="H836" t="s">
        <x:v>95</x:v>
      </x:c>
      <x:c r="I836" s="6">
        <x:v>26.4831043392851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20.549</x:v>
      </x:c>
      <x:c r="S836" s="8">
        <x:v>68224.5194578713</x:v>
      </x:c>
      <x:c r="T836" s="12">
        <x:v>270945.248215272</x:v>
      </x:c>
      <x:c r="U836" s="12">
        <x:v>28.7</x:v>
      </x:c>
      <x:c r="V836" s="12">
        <x:v>67.6</x:v>
      </x:c>
      <x:c r="W836" s="12">
        <x:f>NA()</x:f>
      </x:c>
    </x:row>
    <x:row r="837">
      <x:c r="A837">
        <x:v>218638</x:v>
      </x:c>
      <x:c r="B837" s="1">
        <x:v>44758.3951562847</x:v>
      </x:c>
      <x:c r="C837" s="6">
        <x:v>13.9204455333333</x:v>
      </x:c>
      <x:c r="D837" s="14" t="s">
        <x:v>92</x:v>
      </x:c>
      <x:c r="E837" s="15">
        <x:v>44733.6636310532</x:v>
      </x:c>
      <x:c r="F837" t="s">
        <x:v>97</x:v>
      </x:c>
      <x:c r="G837" s="6">
        <x:v>102.668605970914</x:v>
      </x:c>
      <x:c r="H837" t="s">
        <x:v>95</x:v>
      </x:c>
      <x:c r="I837" s="6">
        <x:v>26.4831043392851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20.548</x:v>
      </x:c>
      <x:c r="S837" s="8">
        <x:v>68221.140058951</x:v>
      </x:c>
      <x:c r="T837" s="12">
        <x:v>270943.994182643</x:v>
      </x:c>
      <x:c r="U837" s="12">
        <x:v>28.7</x:v>
      </x:c>
      <x:c r="V837" s="12">
        <x:v>67.6</x:v>
      </x:c>
      <x:c r="W837" s="12">
        <x:f>NA()</x:f>
      </x:c>
    </x:row>
    <x:row r="838">
      <x:c r="A838">
        <x:v>218646</x:v>
      </x:c>
      <x:c r="B838" s="1">
        <x:v>44758.3951679745</x:v>
      </x:c>
      <x:c r="C838" s="6">
        <x:v>13.937263885</x:v>
      </x:c>
      <x:c r="D838" s="14" t="s">
        <x:v>92</x:v>
      </x:c>
      <x:c r="E838" s="15">
        <x:v>44733.6636310532</x:v>
      </x:c>
      <x:c r="F838" t="s">
        <x:v>97</x:v>
      </x:c>
      <x:c r="G838" s="6">
        <x:v>102.684165789716</x:v>
      </x:c>
      <x:c r="H838" t="s">
        <x:v>95</x:v>
      </x:c>
      <x:c r="I838" s="6">
        <x:v>26.4770076515274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20.547</x:v>
      </x:c>
      <x:c r="S838" s="8">
        <x:v>68224.4961216506</x:v>
      </x:c>
      <x:c r="T838" s="12">
        <x:v>270941.64996958</x:v>
      </x:c>
      <x:c r="U838" s="12">
        <x:v>28.7</x:v>
      </x:c>
      <x:c r="V838" s="12">
        <x:v>67.6</x:v>
      </x:c>
      <x:c r="W838" s="12">
        <x:f>NA()</x:f>
      </x:c>
    </x:row>
    <x:row r="839">
      <x:c r="A839">
        <x:v>218648</x:v>
      </x:c>
      <x:c r="B839" s="1">
        <x:v>44758.3951796644</x:v>
      </x:c>
      <x:c r="C839" s="6">
        <x:v>13.9540867283333</x:v>
      </x:c>
      <x:c r="D839" s="14" t="s">
        <x:v>92</x:v>
      </x:c>
      <x:c r="E839" s="15">
        <x:v>44733.6636310532</x:v>
      </x:c>
      <x:c r="F839" t="s">
        <x:v>97</x:v>
      </x:c>
      <x:c r="G839" s="6">
        <x:v>102.650112046327</x:v>
      </x:c>
      <x:c r="H839" t="s">
        <x:v>95</x:v>
      </x:c>
      <x:c r="I839" s="6">
        <x:v>26.4831043392851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20.55</x:v>
      </x:c>
      <x:c r="S839" s="8">
        <x:v>68225.8349323354</x:v>
      </x:c>
      <x:c r="T839" s="12">
        <x:v>270946.576834494</x:v>
      </x:c>
      <x:c r="U839" s="12">
        <x:v>28.7</x:v>
      </x:c>
      <x:c r="V839" s="12">
        <x:v>67.6</x:v>
      </x:c>
      <x:c r="W839" s="12">
        <x:f>NA()</x:f>
      </x:c>
    </x:row>
    <x:row r="840">
      <x:c r="A840">
        <x:v>218655</x:v>
      </x:c>
      <x:c r="B840" s="1">
        <x:v>44758.3951913542</x:v>
      </x:c>
      <x:c r="C840" s="6">
        <x:v>13.97094306</x:v>
      </x:c>
      <x:c r="D840" s="14" t="s">
        <x:v>92</x:v>
      </x:c>
      <x:c r="E840" s="15">
        <x:v>44733.6636310532</x:v>
      </x:c>
      <x:c r="F840" t="s">
        <x:v>97</x:v>
      </x:c>
      <x:c r="G840" s="6">
        <x:v>102.674916692893</x:v>
      </x:c>
      <x:c r="H840" t="s">
        <x:v>95</x:v>
      </x:c>
      <x:c r="I840" s="6">
        <x:v>26.4770076515274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20.548</x:v>
      </x:c>
      <x:c r="S840" s="8">
        <x:v>68219.3281283304</x:v>
      </x:c>
      <x:c r="T840" s="12">
        <x:v>270946.256699394</x:v>
      </x:c>
      <x:c r="U840" s="12">
        <x:v>28.7</x:v>
      </x:c>
      <x:c r="V840" s="12">
        <x:v>67.6</x:v>
      </x:c>
      <x:c r="W840" s="12">
        <x:f>NA()</x:f>
      </x:c>
    </x:row>
    <x:row r="841">
      <x:c r="A841">
        <x:v>218661</x:v>
      </x:c>
      <x:c r="B841" s="1">
        <x:v>44758.395203044</x:v>
      </x:c>
      <x:c r="C841" s="6">
        <x:v>13.9877593433333</x:v>
      </x:c>
      <x:c r="D841" s="14" t="s">
        <x:v>92</x:v>
      </x:c>
      <x:c r="E841" s="15">
        <x:v>44733.6636310532</x:v>
      </x:c>
      <x:c r="F841" t="s">
        <x:v>97</x:v>
      </x:c>
      <x:c r="G841" s="6">
        <x:v>102.668605970914</x:v>
      </x:c>
      <x:c r="H841" t="s">
        <x:v>95</x:v>
      </x:c>
      <x:c r="I841" s="6">
        <x:v>26.4831043392851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20.548</x:v>
      </x:c>
      <x:c r="S841" s="8">
        <x:v>68222.5629989626</x:v>
      </x:c>
      <x:c r="T841" s="12">
        <x:v>270929.332522427</x:v>
      </x:c>
      <x:c r="U841" s="12">
        <x:v>28.7</x:v>
      </x:c>
      <x:c r="V841" s="12">
        <x:v>67.6</x:v>
      </x:c>
      <x:c r="W841" s="12">
        <x:f>NA()</x:f>
      </x:c>
    </x:row>
    <x:row r="842">
      <x:c r="A842">
        <x:v>218665</x:v>
      </x:c>
      <x:c r="B842" s="1">
        <x:v>44758.3952141551</x:v>
      </x:c>
      <x:c r="C842" s="6">
        <x:v>14.00376357</x:v>
      </x:c>
      <x:c r="D842" s="14" t="s">
        <x:v>92</x:v>
      </x:c>
      <x:c r="E842" s="15">
        <x:v>44733.6636310532</x:v>
      </x:c>
      <x:c r="F842" t="s">
        <x:v>97</x:v>
      </x:c>
      <x:c r="G842" s="6">
        <x:v>102.662295856934</x:v>
      </x:c>
      <x:c r="H842" t="s">
        <x:v>95</x:v>
      </x:c>
      <x:c r="I842" s="6">
        <x:v>26.4892010381136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20.548</x:v>
      </x:c>
      <x:c r="S842" s="8">
        <x:v>68223.133378892</x:v>
      </x:c>
      <x:c r="T842" s="12">
        <x:v>270934.207514299</x:v>
      </x:c>
      <x:c r="U842" s="12">
        <x:v>28.7</x:v>
      </x:c>
      <x:c r="V842" s="12">
        <x:v>67.6</x:v>
      </x:c>
      <x:c r="W842" s="12">
        <x:f>NA()</x:f>
      </x:c>
    </x:row>
    <x:row r="843">
      <x:c r="A843">
        <x:v>218672</x:v>
      </x:c>
      <x:c r="B843" s="1">
        <x:v>44758.3952258449</x:v>
      </x:c>
      <x:c r="C843" s="6">
        <x:v>14.0206051683333</x:v>
      </x:c>
      <x:c r="D843" s="14" t="s">
        <x:v>92</x:v>
      </x:c>
      <x:c r="E843" s="15">
        <x:v>44733.6636310532</x:v>
      </x:c>
      <x:c r="F843" t="s">
        <x:v>97</x:v>
      </x:c>
      <x:c r="G843" s="6">
        <x:v>102.64086666368</x:v>
      </x:c>
      <x:c r="H843" t="s">
        <x:v>95</x:v>
      </x:c>
      <x:c r="I843" s="6">
        <x:v>26.4831043392851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20.551</x:v>
      </x:c>
      <x:c r="S843" s="8">
        <x:v>68216.3199801914</x:v>
      </x:c>
      <x:c r="T843" s="12">
        <x:v>270934.69788329</x:v>
      </x:c>
      <x:c r="U843" s="12">
        <x:v>28.7</x:v>
      </x:c>
      <x:c r="V843" s="12">
        <x:v>67.6</x:v>
      </x:c>
      <x:c r="W843" s="12">
        <x:f>NA()</x:f>
      </x:c>
    </x:row>
    <x:row r="844">
      <x:c r="A844">
        <x:v>218679</x:v>
      </x:c>
      <x:c r="B844" s="1">
        <x:v>44758.3952375</x:v>
      </x:c>
      <x:c r="C844" s="6">
        <x:v>14.0373895566667</x:v>
      </x:c>
      <x:c r="D844" s="14" t="s">
        <x:v>92</x:v>
      </x:c>
      <x:c r="E844" s="15">
        <x:v>44733.6636310532</x:v>
      </x:c>
      <x:c r="F844" t="s">
        <x:v>97</x:v>
      </x:c>
      <x:c r="G844" s="6">
        <x:v>102.711919402402</x:v>
      </x:c>
      <x:c r="H844" t="s">
        <x:v>95</x:v>
      </x:c>
      <x:c r="I844" s="6">
        <x:v>26.4770076515274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20.544</x:v>
      </x:c>
      <x:c r="S844" s="8">
        <x:v>68226.4312267531</x:v>
      </x:c>
      <x:c r="T844" s="12">
        <x:v>270943.488482434</x:v>
      </x:c>
      <x:c r="U844" s="12">
        <x:v>28.7</x:v>
      </x:c>
      <x:c r="V844" s="12">
        <x:v>67.6</x:v>
      </x:c>
      <x:c r="W844" s="12">
        <x:f>NA()</x:f>
      </x:c>
    </x:row>
    <x:row r="845">
      <x:c r="A845">
        <x:v>218684</x:v>
      </x:c>
      <x:c r="B845" s="1">
        <x:v>44758.3952491898</x:v>
      </x:c>
      <x:c r="C845" s="6">
        <x:v>14.0542303733333</x:v>
      </x:c>
      <x:c r="D845" s="14" t="s">
        <x:v>92</x:v>
      </x:c>
      <x:c r="E845" s="15">
        <x:v>44733.6636310532</x:v>
      </x:c>
      <x:c r="F845" t="s">
        <x:v>97</x:v>
      </x:c>
      <x:c r="G845" s="6">
        <x:v>102.628687006982</x:v>
      </x:c>
      <x:c r="H845" t="s">
        <x:v>95</x:v>
      </x:c>
      <x:c r="I845" s="6">
        <x:v>26.4770076515274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20.553</x:v>
      </x:c>
      <x:c r="S845" s="8">
        <x:v>68217.678218344</x:v>
      </x:c>
      <x:c r="T845" s="12">
        <x:v>270933.180684309</x:v>
      </x:c>
      <x:c r="U845" s="12">
        <x:v>28.7</x:v>
      </x:c>
      <x:c r="V845" s="12">
        <x:v>67.6</x:v>
      </x:c>
      <x:c r="W845" s="12">
        <x:f>NA()</x:f>
      </x:c>
    </x:row>
    <x:row r="846">
      <x:c r="A846">
        <x:v>218693</x:v>
      </x:c>
      <x:c r="B846" s="1">
        <x:v>44758.3952609954</x:v>
      </x:c>
      <x:c r="C846" s="6">
        <x:v>14.071237395</x:v>
      </x:c>
      <x:c r="D846" s="14" t="s">
        <x:v>92</x:v>
      </x:c>
      <x:c r="E846" s="15">
        <x:v>44733.6636310532</x:v>
      </x:c>
      <x:c r="F846" t="s">
        <x:v>97</x:v>
      </x:c>
      <x:c r="G846" s="6">
        <x:v>102.702667144308</x:v>
      </x:c>
      <x:c r="H846" t="s">
        <x:v>95</x:v>
      </x:c>
      <x:c r="I846" s="6">
        <x:v>26.4770076515274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20.545</x:v>
      </x:c>
      <x:c r="S846" s="8">
        <x:v>68212.2155569993</x:v>
      </x:c>
      <x:c r="T846" s="12">
        <x:v>270943.902224819</x:v>
      </x:c>
      <x:c r="U846" s="12">
        <x:v>28.7</x:v>
      </x:c>
      <x:c r="V846" s="12">
        <x:v>67.6</x:v>
      </x:c>
      <x:c r="W846" s="12">
        <x:f>NA()</x:f>
      </x:c>
    </x:row>
    <x:row r="847">
      <x:c r="A847">
        <x:v>218695</x:v>
      </x:c>
      <x:c r="B847" s="1">
        <x:v>44758.3952720718</x:v>
      </x:c>
      <x:c r="C847" s="6">
        <x:v>14.0871825183333</x:v>
      </x:c>
      <x:c r="D847" s="14" t="s">
        <x:v>92</x:v>
      </x:c>
      <x:c r="E847" s="15">
        <x:v>44733.6636310532</x:v>
      </x:c>
      <x:c r="F847" t="s">
        <x:v>97</x:v>
      </x:c>
      <x:c r="G847" s="6">
        <x:v>102.693415940134</x:v>
      </x:c>
      <x:c r="H847" t="s">
        <x:v>95</x:v>
      </x:c>
      <x:c r="I847" s="6">
        <x:v>26.4770076515274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20.546</x:v>
      </x:c>
      <x:c r="S847" s="8">
        <x:v>68209.3543052547</x:v>
      </x:c>
      <x:c r="T847" s="12">
        <x:v>270934.723129526</x:v>
      </x:c>
      <x:c r="U847" s="12">
        <x:v>28.7</x:v>
      </x:c>
      <x:c r="V847" s="12">
        <x:v>67.6</x:v>
      </x:c>
      <x:c r="W847" s="12">
        <x:f>NA()</x:f>
      </x:c>
    </x:row>
    <x:row r="848">
      <x:c r="A848">
        <x:v>218702</x:v>
      </x:c>
      <x:c r="B848" s="1">
        <x:v>44758.3952837616</x:v>
      </x:c>
      <x:c r="C848" s="6">
        <x:v>14.103993695</x:v>
      </x:c>
      <x:c r="D848" s="14" t="s">
        <x:v>92</x:v>
      </x:c>
      <x:c r="E848" s="15">
        <x:v>44733.6636310532</x:v>
      </x:c>
      <x:c r="F848" t="s">
        <x:v>97</x:v>
      </x:c>
      <x:c r="G848" s="6">
        <x:v>102.637930838279</x:v>
      </x:c>
      <x:c r="H848" t="s">
        <x:v>95</x:v>
      </x:c>
      <x:c r="I848" s="6">
        <x:v>26.4770076515274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20.552</x:v>
      </x:c>
      <x:c r="S848" s="8">
        <x:v>68210.4696979615</x:v>
      </x:c>
      <x:c r="T848" s="12">
        <x:v>270932.043743244</x:v>
      </x:c>
      <x:c r="U848" s="12">
        <x:v>28.7</x:v>
      </x:c>
      <x:c r="V848" s="12">
        <x:v>67.6</x:v>
      </x:c>
      <x:c r="W848" s="12">
        <x:f>NA()</x:f>
      </x:c>
    </x:row>
    <x:row r="849">
      <x:c r="A849">
        <x:v>218710</x:v>
      </x:c>
      <x:c r="B849" s="1">
        <x:v>44758.3952954051</x:v>
      </x:c>
      <x:c r="C849" s="6">
        <x:v>14.1207816533333</x:v>
      </x:c>
      <x:c r="D849" s="14" t="s">
        <x:v>92</x:v>
      </x:c>
      <x:c r="E849" s="15">
        <x:v>44733.6636310532</x:v>
      </x:c>
      <x:c r="F849" t="s">
        <x:v>97</x:v>
      </x:c>
      <x:c r="G849" s="6">
        <x:v>102.684165789716</x:v>
      </x:c>
      <x:c r="H849" t="s">
        <x:v>95</x:v>
      </x:c>
      <x:c r="I849" s="6">
        <x:v>26.4770076515274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20.547</x:v>
      </x:c>
      <x:c r="S849" s="8">
        <x:v>68202.6827118547</x:v>
      </x:c>
      <x:c r="T849" s="12">
        <x:v>270928.926340557</x:v>
      </x:c>
      <x:c r="U849" s="12">
        <x:v>28.7</x:v>
      </x:c>
      <x:c r="V849" s="12">
        <x:v>67.6</x:v>
      </x:c>
      <x:c r="W849" s="12">
        <x:f>NA()</x:f>
      </x:c>
    </x:row>
    <x:row r="850">
      <x:c r="A850">
        <x:v>218718</x:v>
      </x:c>
      <x:c r="B850" s="1">
        <x:v>44758.3953071412</x:v>
      </x:c>
      <x:c r="C850" s="6">
        <x:v>14.13765582</x:v>
      </x:c>
      <x:c r="D850" s="14" t="s">
        <x:v>92</x:v>
      </x:c>
      <x:c r="E850" s="15">
        <x:v>44733.6636310532</x:v>
      </x:c>
      <x:c r="F850" t="s">
        <x:v>97</x:v>
      </x:c>
      <x:c r="G850" s="6">
        <x:v>102.677854513178</x:v>
      </x:c>
      <x:c r="H850" t="s">
        <x:v>95</x:v>
      </x:c>
      <x:c r="I850" s="6">
        <x:v>26.4831043392851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20.547</x:v>
      </x:c>
      <x:c r="S850" s="8">
        <x:v>68206.5707552831</x:v>
      </x:c>
      <x:c r="T850" s="12">
        <x:v>270932.325906987</x:v>
      </x:c>
      <x:c r="U850" s="12">
        <x:v>28.7</x:v>
      </x:c>
      <x:c r="V850" s="12">
        <x:v>67.6</x:v>
      </x:c>
      <x:c r="W850" s="12">
        <x:f>NA()</x:f>
      </x:c>
    </x:row>
    <x:row r="851">
      <x:c r="A851">
        <x:v>218720</x:v>
      </x:c>
      <x:c r="B851" s="1">
        <x:v>44758.395318831</x:v>
      </x:c>
      <x:c r="C851" s="6">
        <x:v>14.1544860416667</x:v>
      </x:c>
      <x:c r="D851" s="14" t="s">
        <x:v>92</x:v>
      </x:c>
      <x:c r="E851" s="15">
        <x:v>44733.6636310532</x:v>
      </x:c>
      <x:c r="F851" t="s">
        <x:v>97</x:v>
      </x:c>
      <x:c r="G851" s="6">
        <x:v>102.696354758466</x:v>
      </x:c>
      <x:c r="H851" t="s">
        <x:v>95</x:v>
      </x:c>
      <x:c r="I851" s="6">
        <x:v>26.4831043392851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20.545</x:v>
      </x:c>
      <x:c r="S851" s="8">
        <x:v>68206.1469923794</x:v>
      </x:c>
      <x:c r="T851" s="12">
        <x:v>270930.824173397</x:v>
      </x:c>
      <x:c r="U851" s="12">
        <x:v>28.7</x:v>
      </x:c>
      <x:c r="V851" s="12">
        <x:v>67.6</x:v>
      </x:c>
      <x:c r="W851" s="12">
        <x:f>NA()</x:f>
      </x:c>
    </x:row>
    <x:row r="852">
      <x:c r="A852">
        <x:v>218726</x:v>
      </x:c>
      <x:c r="B852" s="1">
        <x:v>44758.3953299421</x:v>
      </x:c>
      <x:c r="C852" s="6">
        <x:v>14.1704936133333</x:v>
      </x:c>
      <x:c r="D852" s="14" t="s">
        <x:v>92</x:v>
      </x:c>
      <x:c r="E852" s="15">
        <x:v>44733.6636310532</x:v>
      </x:c>
      <x:c r="F852" t="s">
        <x:v>97</x:v>
      </x:c>
      <x:c r="G852" s="6">
        <x:v>102.714859219184</x:v>
      </x:c>
      <x:c r="H852" t="s">
        <x:v>95</x:v>
      </x:c>
      <x:c r="I852" s="6">
        <x:v>26.4831043392851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20.543</x:v>
      </x:c>
      <x:c r="S852" s="8">
        <x:v>68200.9296027984</x:v>
      </x:c>
      <x:c r="T852" s="12">
        <x:v>270936.802815993</x:v>
      </x:c>
      <x:c r="U852" s="12">
        <x:v>28.7</x:v>
      </x:c>
      <x:c r="V852" s="12">
        <x:v>67.6</x:v>
      </x:c>
      <x:c r="W852" s="12">
        <x:f>NA()</x:f>
      </x:c>
    </x:row>
    <x:row r="853">
      <x:c r="A853">
        <x:v>218736</x:v>
      </x:c>
      <x:c r="B853" s="1">
        <x:v>44758.3953417014</x:v>
      </x:c>
      <x:c r="C853" s="6">
        <x:v>14.18744146</x:v>
      </x:c>
      <x:c r="D853" s="14" t="s">
        <x:v>92</x:v>
      </x:c>
      <x:c r="E853" s="15">
        <x:v>44733.6636310532</x:v>
      </x:c>
      <x:c r="F853" t="s">
        <x:v>97</x:v>
      </x:c>
      <x:c r="G853" s="6">
        <x:v>102.758196507375</x:v>
      </x:c>
      <x:c r="H853" t="s">
        <x:v>95</x:v>
      </x:c>
      <x:c r="I853" s="6">
        <x:v>26.4770076515274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20.539</x:v>
      </x:c>
      <x:c r="S853" s="8">
        <x:v>68200.900403013</x:v>
      </x:c>
      <x:c r="T853" s="12">
        <x:v>270929.443744744</x:v>
      </x:c>
      <x:c r="U853" s="12">
        <x:v>28.7</x:v>
      </x:c>
      <x:c r="V853" s="12">
        <x:v>67.6</x:v>
      </x:c>
      <x:c r="W853" s="12">
        <x:f>NA()</x:f>
      </x:c>
    </x:row>
    <x:row r="854">
      <x:c r="A854">
        <x:v>218740</x:v>
      </x:c>
      <x:c r="B854" s="1">
        <x:v>44758.3953533565</x:v>
      </x:c>
      <x:c r="C854" s="6">
        <x:v>14.2042235533333</x:v>
      </x:c>
      <x:c r="D854" s="14" t="s">
        <x:v>92</x:v>
      </x:c>
      <x:c r="E854" s="15">
        <x:v>44733.6636310532</x:v>
      </x:c>
      <x:c r="F854" t="s">
        <x:v>97</x:v>
      </x:c>
      <x:c r="G854" s="6">
        <x:v>102.714859219184</x:v>
      </x:c>
      <x:c r="H854" t="s">
        <x:v>95</x:v>
      </x:c>
      <x:c r="I854" s="6">
        <x:v>26.4831043392851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20.543</x:v>
      </x:c>
      <x:c r="S854" s="8">
        <x:v>68194.0636316905</x:v>
      </x:c>
      <x:c r="T854" s="12">
        <x:v>270928.25873248</x:v>
      </x:c>
      <x:c r="U854" s="12">
        <x:v>28.7</x:v>
      </x:c>
      <x:c r="V854" s="12">
        <x:v>67.6</x:v>
      </x:c>
      <x:c r="W854" s="12">
        <x:f>NA()</x:f>
      </x:c>
    </x:row>
    <x:row r="855">
      <x:c r="A855">
        <x:v>218746</x:v>
      </x:c>
      <x:c r="B855" s="1">
        <x:v>44758.3953650463</x:v>
      </x:c>
      <x:c r="C855" s="6">
        <x:v>14.22106032</x:v>
      </x:c>
      <x:c r="D855" s="14" t="s">
        <x:v>92</x:v>
      </x:c>
      <x:c r="E855" s="15">
        <x:v>44733.6636310532</x:v>
      </x:c>
      <x:c r="F855" t="s">
        <x:v>97</x:v>
      </x:c>
      <x:c r="G855" s="6">
        <x:v>102.721172714579</x:v>
      </x:c>
      <x:c r="H855" t="s">
        <x:v>95</x:v>
      </x:c>
      <x:c r="I855" s="6">
        <x:v>26.4770076515274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20.543</x:v>
      </x:c>
      <x:c r="S855" s="8">
        <x:v>68194.8620709928</x:v>
      </x:c>
      <x:c r="T855" s="12">
        <x:v>270939.660280453</x:v>
      </x:c>
      <x:c r="U855" s="12">
        <x:v>28.7</x:v>
      </x:c>
      <x:c r="V855" s="12">
        <x:v>67.6</x:v>
      </x:c>
      <x:c r="W855" s="12">
        <x:f>NA()</x:f>
      </x:c>
    </x:row>
    <x:row r="856">
      <x:c r="A856">
        <x:v>218754</x:v>
      </x:c>
      <x:c r="B856" s="1">
        <x:v>44758.3953767014</x:v>
      </x:c>
      <x:c r="C856" s="6">
        <x:v>14.2378420583333</x:v>
      </x:c>
      <x:c r="D856" s="14" t="s">
        <x:v>92</x:v>
      </x:c>
      <x:c r="E856" s="15">
        <x:v>44733.6636310532</x:v>
      </x:c>
      <x:c r="F856" t="s">
        <x:v>97</x:v>
      </x:c>
      <x:c r="G856" s="6">
        <x:v>102.727053899818</x:v>
      </x:c>
      <x:c r="H856" t="s">
        <x:v>95</x:v>
      </x:c>
      <x:c r="I856" s="6">
        <x:v>26.4892010381136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20.541</x:v>
      </x:c>
      <x:c r="S856" s="8">
        <x:v>68192.9284269812</x:v>
      </x:c>
      <x:c r="T856" s="12">
        <x:v>270931.471597445</x:v>
      </x:c>
      <x:c r="U856" s="12">
        <x:v>28.7</x:v>
      </x:c>
      <x:c r="V856" s="12">
        <x:v>67.6</x:v>
      </x:c>
      <x:c r="W856" s="12">
        <x:f>NA()</x:f>
      </x:c>
    </x:row>
    <x:row r="857">
      <x:c r="A857">
        <x:v>218758</x:v>
      </x:c>
      <x:c r="B857" s="1">
        <x:v>44758.3953878125</x:v>
      </x:c>
      <x:c r="C857" s="6">
        <x:v>14.2538274716667</x:v>
      </x:c>
      <x:c r="D857" s="14" t="s">
        <x:v>92</x:v>
      </x:c>
      <x:c r="E857" s="15">
        <x:v>44733.6636310532</x:v>
      </x:c>
      <x:c r="F857" t="s">
        <x:v>97</x:v>
      </x:c>
      <x:c r="G857" s="6">
        <x:v>102.714859219184</x:v>
      </x:c>
      <x:c r="H857" t="s">
        <x:v>95</x:v>
      </x:c>
      <x:c r="I857" s="6">
        <x:v>26.4831043392851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20.543</x:v>
      </x:c>
      <x:c r="S857" s="8">
        <x:v>68193.8759724837</x:v>
      </x:c>
      <x:c r="T857" s="12">
        <x:v>270924.24976714</x:v>
      </x:c>
      <x:c r="U857" s="12">
        <x:v>28.7</x:v>
      </x:c>
      <x:c r="V857" s="12">
        <x:v>67.6</x:v>
      </x:c>
      <x:c r="W857" s="12">
        <x:f>NA()</x:f>
      </x:c>
    </x:row>
    <x:row r="858">
      <x:c r="A858">
        <x:v>218766</x:v>
      </x:c>
      <x:c r="B858" s="1">
        <x:v>44758.3953995023</x:v>
      </x:c>
      <x:c r="C858" s="6">
        <x:v>14.2706811616667</x:v>
      </x:c>
      <x:c r="D858" s="14" t="s">
        <x:v>92</x:v>
      </x:c>
      <x:c r="E858" s="15">
        <x:v>44733.6636310532</x:v>
      </x:c>
      <x:c r="F858" t="s">
        <x:v>97</x:v>
      </x:c>
      <x:c r="G858" s="6">
        <x:v>102.711919402402</x:v>
      </x:c>
      <x:c r="H858" t="s">
        <x:v>95</x:v>
      </x:c>
      <x:c r="I858" s="6">
        <x:v>26.4770076515274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20.544</x:v>
      </x:c>
      <x:c r="S858" s="8">
        <x:v>68195.5681365247</x:v>
      </x:c>
      <x:c r="T858" s="12">
        <x:v>270930.358564709</x:v>
      </x:c>
      <x:c r="U858" s="12">
        <x:v>28.7</x:v>
      </x:c>
      <x:c r="V858" s="12">
        <x:v>67.6</x:v>
      </x:c>
      <x:c r="W858" s="12">
        <x:f>NA()</x:f>
      </x:c>
    </x:row>
    <x:row r="859">
      <x:c r="A859">
        <x:v>218770</x:v>
      </x:c>
      <x:c r="B859" s="1">
        <x:v>44758.3954112268</x:v>
      </x:c>
      <x:c r="C859" s="6">
        <x:v>14.2875632533333</x:v>
      </x:c>
      <x:c r="D859" s="14" t="s">
        <x:v>92</x:v>
      </x:c>
      <x:c r="E859" s="15">
        <x:v>44733.6636310532</x:v>
      </x:c>
      <x:c r="F859" t="s">
        <x:v>97</x:v>
      </x:c>
      <x:c r="G859" s="6">
        <x:v>102.6656686495</x:v>
      </x:c>
      <x:c r="H859" t="s">
        <x:v>95</x:v>
      </x:c>
      <x:c r="I859" s="6">
        <x:v>26.4770076515274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20.549</x:v>
      </x:c>
      <x:c r="S859" s="8">
        <x:v>68191.207919279</x:v>
      </x:c>
      <x:c r="T859" s="12">
        <x:v>270936.025108956</x:v>
      </x:c>
      <x:c r="U859" s="12">
        <x:v>28.7</x:v>
      </x:c>
      <x:c r="V859" s="12">
        <x:v>67.6</x:v>
      </x:c>
      <x:c r="W859" s="12">
        <x:f>NA()</x:f>
      </x:c>
    </x:row>
    <x:row r="860">
      <x:c r="A860">
        <x:v>218777</x:v>
      </x:c>
      <x:c r="B860" s="1">
        <x:v>44758.3954229167</x:v>
      </x:c>
      <x:c r="C860" s="6">
        <x:v>14.3043686116667</x:v>
      </x:c>
      <x:c r="D860" s="14" t="s">
        <x:v>92</x:v>
      </x:c>
      <x:c r="E860" s="15">
        <x:v>44733.6636310532</x:v>
      </x:c>
      <x:c r="F860" t="s">
        <x:v>97</x:v>
      </x:c>
      <x:c r="G860" s="6">
        <x:v>102.714859219184</x:v>
      </x:c>
      <x:c r="H860" t="s">
        <x:v>95</x:v>
      </x:c>
      <x:c r="I860" s="6">
        <x:v>26.4831043392851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20.543</x:v>
      </x:c>
      <x:c r="S860" s="8">
        <x:v>68191.4077651254</x:v>
      </x:c>
      <x:c r="T860" s="12">
        <x:v>270920.567834795</x:v>
      </x:c>
      <x:c r="U860" s="12">
        <x:v>28.7</x:v>
      </x:c>
      <x:c r="V860" s="12">
        <x:v>67.6</x:v>
      </x:c>
      <x:c r="W860" s="12">
        <x:f>NA()</x:f>
      </x:c>
    </x:row>
    <x:row r="861">
      <x:c r="A861">
        <x:v>218783</x:v>
      </x:c>
      <x:c r="B861" s="1">
        <x:v>44758.3954346065</x:v>
      </x:c>
      <x:c r="C861" s="6">
        <x:v>14.3212296133333</x:v>
      </x:c>
      <x:c r="D861" s="14" t="s">
        <x:v>92</x:v>
      </x:c>
      <x:c r="E861" s="15">
        <x:v>44733.6636310532</x:v>
      </x:c>
      <x:c r="F861" t="s">
        <x:v>97</x:v>
      </x:c>
      <x:c r="G861" s="6">
        <x:v>102.711919402402</x:v>
      </x:c>
      <x:c r="H861" t="s">
        <x:v>95</x:v>
      </x:c>
      <x:c r="I861" s="6">
        <x:v>26.4770076515274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20.544</x:v>
      </x:c>
      <x:c r="S861" s="8">
        <x:v>68185.4512271496</x:v>
      </x:c>
      <x:c r="T861" s="12">
        <x:v>270919.050695031</x:v>
      </x:c>
      <x:c r="U861" s="12">
        <x:v>28.7</x:v>
      </x:c>
      <x:c r="V861" s="12">
        <x:v>67.6</x:v>
      </x:c>
      <x:c r="W861" s="12">
        <x:f>NA()</x:f>
      </x:c>
    </x:row>
    <x:row r="862">
      <x:c r="A862">
        <x:v>218785</x:v>
      </x:c>
      <x:c r="B862" s="1">
        <x:v>44758.3954457176</x:v>
      </x:c>
      <x:c r="C862" s="6">
        <x:v>14.3372081833333</x:v>
      </x:c>
      <x:c r="D862" s="14" t="s">
        <x:v>92</x:v>
      </x:c>
      <x:c r="E862" s="15">
        <x:v>44733.6636310532</x:v>
      </x:c>
      <x:c r="F862" t="s">
        <x:v>97</x:v>
      </x:c>
      <x:c r="G862" s="6">
        <x:v>102.687104108975</x:v>
      </x:c>
      <x:c r="H862" t="s">
        <x:v>95</x:v>
      </x:c>
      <x:c r="I862" s="6">
        <x:v>26.4831043392851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20.546</x:v>
      </x:c>
      <x:c r="S862" s="8">
        <x:v>68181.7742382347</x:v>
      </x:c>
      <x:c r="T862" s="12">
        <x:v>270907.098260338</x:v>
      </x:c>
      <x:c r="U862" s="12">
        <x:v>28.7</x:v>
      </x:c>
      <x:c r="V862" s="12">
        <x:v>67.6</x:v>
      </x:c>
      <x:c r="W862" s="12">
        <x:f>NA()</x:f>
      </x:c>
    </x:row>
    <x:row r="863">
      <x:c r="A863">
        <x:v>218791</x:v>
      </x:c>
      <x:c r="B863" s="1">
        <x:v>44758.3954574421</x:v>
      </x:c>
      <x:c r="C863" s="6">
        <x:v>14.3540817433333</x:v>
      </x:c>
      <x:c r="D863" s="14" t="s">
        <x:v>92</x:v>
      </x:c>
      <x:c r="E863" s="15">
        <x:v>44733.6636310532</x:v>
      </x:c>
      <x:c r="F863" t="s">
        <x:v>97</x:v>
      </x:c>
      <x:c r="G863" s="6">
        <x:v>102.714859219184</x:v>
      </x:c>
      <x:c r="H863" t="s">
        <x:v>95</x:v>
      </x:c>
      <x:c r="I863" s="6">
        <x:v>26.4831043392851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20.543</x:v>
      </x:c>
      <x:c r="S863" s="8">
        <x:v>68178.0316802833</x:v>
      </x:c>
      <x:c r="T863" s="12">
        <x:v>270916.761486679</x:v>
      </x:c>
      <x:c r="U863" s="12">
        <x:v>28.7</x:v>
      </x:c>
      <x:c r="V863" s="12">
        <x:v>67.6</x:v>
      </x:c>
      <x:c r="W863" s="12">
        <x:f>NA()</x:f>
      </x:c>
    </x:row>
    <x:row r="864">
      <x:c r="A864">
        <x:v>218797</x:v>
      </x:c>
      <x:c r="B864" s="1">
        <x:v>44758.3954690972</x:v>
      </x:c>
      <x:c r="C864" s="6">
        <x:v>14.370902025</x:v>
      </x:c>
      <x:c r="D864" s="14" t="s">
        <x:v>92</x:v>
      </x:c>
      <x:c r="E864" s="15">
        <x:v>44733.6636310532</x:v>
      </x:c>
      <x:c r="F864" t="s">
        <x:v>97</x:v>
      </x:c>
      <x:c r="G864" s="6">
        <x:v>102.693415940134</x:v>
      </x:c>
      <x:c r="H864" t="s">
        <x:v>95</x:v>
      </x:c>
      <x:c r="I864" s="6">
        <x:v>26.4770076515274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20.546</x:v>
      </x:c>
      <x:c r="S864" s="8">
        <x:v>68186.3169801488</x:v>
      </x:c>
      <x:c r="T864" s="12">
        <x:v>270914.957976637</x:v>
      </x:c>
      <x:c r="U864" s="12">
        <x:v>28.7</x:v>
      </x:c>
      <x:c r="V864" s="12">
        <x:v>67.6</x:v>
      </x:c>
      <x:c r="W864" s="12">
        <x:f>NA()</x:f>
      </x:c>
    </x:row>
    <x:row r="865">
      <x:c r="A865">
        <x:v>218807</x:v>
      </x:c>
      <x:c r="B865" s="1">
        <x:v>44758.3954808218</x:v>
      </x:c>
      <x:c r="C865" s="6">
        <x:v>14.3877601433333</x:v>
      </x:c>
      <x:c r="D865" s="14" t="s">
        <x:v>92</x:v>
      </x:c>
      <x:c r="E865" s="15">
        <x:v>44733.6636310532</x:v>
      </x:c>
      <x:c r="F865" t="s">
        <x:v>97</x:v>
      </x:c>
      <x:c r="G865" s="6">
        <x:v>102.739682501833</x:v>
      </x:c>
      <x:c r="H865" t="s">
        <x:v>95</x:v>
      </x:c>
      <x:c r="I865" s="6">
        <x:v>26.4770076515274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20.541</x:v>
      </x:c>
      <x:c r="S865" s="8">
        <x:v>68181.5580690222</x:v>
      </x:c>
      <x:c r="T865" s="12">
        <x:v>270926.758089878</x:v>
      </x:c>
      <x:c r="U865" s="12">
        <x:v>28.7</x:v>
      </x:c>
      <x:c r="V865" s="12">
        <x:v>67.6</x:v>
      </x:c>
      <x:c r="W865" s="12">
        <x:f>NA()</x:f>
      </x:c>
    </x:row>
    <x:row r="866">
      <x:c r="A866">
        <x:v>218809</x:v>
      </x:c>
      <x:c r="B866" s="1">
        <x:v>44758.3954919329</x:v>
      </x:c>
      <x:c r="C866" s="6">
        <x:v>14.403759755</x:v>
      </x:c>
      <x:c r="D866" s="14" t="s">
        <x:v>92</x:v>
      </x:c>
      <x:c r="E866" s="15">
        <x:v>44733.6636310532</x:v>
      </x:c>
      <x:c r="F866" t="s">
        <x:v>97</x:v>
      </x:c>
      <x:c r="G866" s="6">
        <x:v>102.705606461815</x:v>
      </x:c>
      <x:c r="H866" t="s">
        <x:v>95</x:v>
      </x:c>
      <x:c r="I866" s="6">
        <x:v>26.4831043392851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20.544</x:v>
      </x:c>
      <x:c r="S866" s="8">
        <x:v>68172.0794821643</x:v>
      </x:c>
      <x:c r="T866" s="12">
        <x:v>270897.001822784</x:v>
      </x:c>
      <x:c r="U866" s="12">
        <x:v>28.7</x:v>
      </x:c>
      <x:c r="V866" s="12">
        <x:v>67.6</x:v>
      </x:c>
      <x:c r="W866" s="12">
        <x:f>NA()</x:f>
      </x:c>
    </x:row>
    <x:row r="867">
      <x:c r="A867">
        <x:v>218818</x:v>
      </x:c>
      <x:c r="B867" s="1">
        <x:v>44758.395503588</x:v>
      </x:c>
      <x:c r="C867" s="6">
        <x:v>14.4205682</x:v>
      </x:c>
      <x:c r="D867" s="14" t="s">
        <x:v>92</x:v>
      </x:c>
      <x:c r="E867" s="15">
        <x:v>44733.6636310532</x:v>
      </x:c>
      <x:c r="F867" t="s">
        <x:v>97</x:v>
      </x:c>
      <x:c r="G867" s="6">
        <x:v>102.767455092413</x:v>
      </x:c>
      <x:c r="H867" t="s">
        <x:v>95</x:v>
      </x:c>
      <x:c r="I867" s="6">
        <x:v>26.4770076515274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20.538</x:v>
      </x:c>
      <x:c r="S867" s="8">
        <x:v>68178.2860459185</x:v>
      </x:c>
      <x:c r="T867" s="12">
        <x:v>270913.204253706</x:v>
      </x:c>
      <x:c r="U867" s="12">
        <x:v>28.7</x:v>
      </x:c>
      <x:c r="V867" s="12">
        <x:v>67.6</x:v>
      </x:c>
      <x:c r="W867" s="12">
        <x:f>NA()</x:f>
      </x:c>
    </x:row>
    <x:row r="868">
      <x:c r="A868">
        <x:v>218826</x:v>
      </x:c>
      <x:c r="B868" s="1">
        <x:v>44758.3955153588</x:v>
      </x:c>
      <x:c r="C868" s="6">
        <x:v>14.437476895</x:v>
      </x:c>
      <x:c r="D868" s="14" t="s">
        <x:v>92</x:v>
      </x:c>
      <x:c r="E868" s="15">
        <x:v>44733.6636310532</x:v>
      </x:c>
      <x:c r="F868" t="s">
        <x:v>97</x:v>
      </x:c>
      <x:c r="G868" s="6">
        <x:v>102.705606461815</x:v>
      </x:c>
      <x:c r="H868" t="s">
        <x:v>95</x:v>
      </x:c>
      <x:c r="I868" s="6">
        <x:v>26.4831043392851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20.544</x:v>
      </x:c>
      <x:c r="S868" s="8">
        <x:v>68171.2790434651</x:v>
      </x:c>
      <x:c r="T868" s="12">
        <x:v>270910.922960345</x:v>
      </x:c>
      <x:c r="U868" s="12">
        <x:v>28.7</x:v>
      </x:c>
      <x:c r="V868" s="12">
        <x:v>67.6</x:v>
      </x:c>
      <x:c r="W868" s="12">
        <x:f>NA()</x:f>
      </x:c>
    </x:row>
    <x:row r="869">
      <x:c r="A869">
        <x:v>218827</x:v>
      </x:c>
      <x:c r="B869" s="1">
        <x:v>44758.3955270486</x:v>
      </x:c>
      <x:c r="C869" s="6">
        <x:v>14.4543025916667</x:v>
      </x:c>
      <x:c r="D869" s="14" t="s">
        <x:v>92</x:v>
      </x:c>
      <x:c r="E869" s="15">
        <x:v>44733.6636310532</x:v>
      </x:c>
      <x:c r="F869" t="s">
        <x:v>97</x:v>
      </x:c>
      <x:c r="G869" s="6">
        <x:v>102.696354758466</x:v>
      </x:c>
      <x:c r="H869" t="s">
        <x:v>95</x:v>
      </x:c>
      <x:c r="I869" s="6">
        <x:v>26.4831043392851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20.545</x:v>
      </x:c>
      <x:c r="S869" s="8">
        <x:v>68169.0606334285</x:v>
      </x:c>
      <x:c r="T869" s="12">
        <x:v>270906.55506156</x:v>
      </x:c>
      <x:c r="U869" s="12">
        <x:v>28.7</x:v>
      </x:c>
      <x:c r="V869" s="12">
        <x:v>67.6</x:v>
      </x:c>
      <x:c r="W869" s="12">
        <x:f>NA()</x:f>
      </x:c>
    </x:row>
    <x:row r="870">
      <x:c r="A870">
        <x:v>218837</x:v>
      </x:c>
      <x:c r="B870" s="1">
        <x:v>44758.3955387384</x:v>
      </x:c>
      <x:c r="C870" s="6">
        <x:v>14.47113089</x:v>
      </x:c>
      <x:c r="D870" s="14" t="s">
        <x:v>92</x:v>
      </x:c>
      <x:c r="E870" s="15">
        <x:v>44733.6636310532</x:v>
      </x:c>
      <x:c r="F870" t="s">
        <x:v>97</x:v>
      </x:c>
      <x:c r="G870" s="6">
        <x:v>102.767455092413</x:v>
      </x:c>
      <x:c r="H870" t="s">
        <x:v>95</x:v>
      </x:c>
      <x:c r="I870" s="6">
        <x:v>26.4770076515274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20.538</x:v>
      </x:c>
      <x:c r="S870" s="8">
        <x:v>68173.9504597609</x:v>
      </x:c>
      <x:c r="T870" s="12">
        <x:v>270899.815290969</x:v>
      </x:c>
      <x:c r="U870" s="12">
        <x:v>28.7</x:v>
      </x:c>
      <x:c r="V870" s="12">
        <x:v>67.6</x:v>
      </x:c>
      <x:c r="W870" s="12">
        <x:f>NA()</x:f>
      </x:c>
    </x:row>
    <x:row r="871">
      <x:c r="A871">
        <x:v>218842</x:v>
      </x:c>
      <x:c r="B871" s="1">
        <x:v>44758.3955498032</x:v>
      </x:c>
      <x:c r="C871" s="6">
        <x:v>14.48710761</x:v>
      </x:c>
      <x:c r="D871" s="14" t="s">
        <x:v>92</x:v>
      </x:c>
      <x:c r="E871" s="15">
        <x:v>44733.6636310532</x:v>
      </x:c>
      <x:c r="F871" t="s">
        <x:v>97</x:v>
      </x:c>
      <x:c r="G871" s="6">
        <x:v>102.727053899818</x:v>
      </x:c>
      <x:c r="H871" t="s">
        <x:v>95</x:v>
      </x:c>
      <x:c r="I871" s="6">
        <x:v>26.4892010381136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20.541</x:v>
      </x:c>
      <x:c r="S871" s="8">
        <x:v>68169.2598897002</x:v>
      </x:c>
      <x:c r="T871" s="12">
        <x:v>270910.880681282</x:v>
      </x:c>
      <x:c r="U871" s="12">
        <x:v>28.7</x:v>
      </x:c>
      <x:c r="V871" s="12">
        <x:v>67.6</x:v>
      </x:c>
      <x:c r="W871" s="12">
        <x:f>NA()</x:f>
      </x:c>
    </x:row>
    <x:row r="872">
      <x:c r="A872">
        <x:v>218850</x:v>
      </x:c>
      <x:c r="B872" s="1">
        <x:v>44758.3955614931</x:v>
      </x:c>
      <x:c r="C872" s="6">
        <x:v>14.5039459933333</x:v>
      </x:c>
      <x:c r="D872" s="14" t="s">
        <x:v>92</x:v>
      </x:c>
      <x:c r="E872" s="15">
        <x:v>44733.6636310532</x:v>
      </x:c>
      <x:c r="F872" t="s">
        <x:v>97</x:v>
      </x:c>
      <x:c r="G872" s="6">
        <x:v>102.730427081001</x:v>
      </x:c>
      <x:c r="H872" t="s">
        <x:v>95</x:v>
      </x:c>
      <x:c r="I872" s="6">
        <x:v>26.4770076515274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20.542</x:v>
      </x:c>
      <x:c r="S872" s="8">
        <x:v>68165.7698356495</x:v>
      </x:c>
      <x:c r="T872" s="12">
        <x:v>270902.485004211</x:v>
      </x:c>
      <x:c r="U872" s="12">
        <x:v>28.7</x:v>
      </x:c>
      <x:c r="V872" s="12">
        <x:v>67.6</x:v>
      </x:c>
      <x:c r="W872" s="12">
        <x:f>NA()</x:f>
      </x:c>
    </x:row>
    <x:row r="873">
      <x:c r="A873">
        <x:v>218852</x:v>
      </x:c>
      <x:c r="B873" s="1">
        <x:v>44758.3955731829</x:v>
      </x:c>
      <x:c r="C873" s="6">
        <x:v>14.5207807</x:v>
      </x:c>
      <x:c r="D873" s="14" t="s">
        <x:v>92</x:v>
      </x:c>
      <x:c r="E873" s="15">
        <x:v>44733.6636310532</x:v>
      </x:c>
      <x:c r="F873" t="s">
        <x:v>97</x:v>
      </x:c>
      <x:c r="G873" s="6">
        <x:v>102.721172714579</x:v>
      </x:c>
      <x:c r="H873" t="s">
        <x:v>95</x:v>
      </x:c>
      <x:c r="I873" s="6">
        <x:v>26.4770076515274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20.543</x:v>
      </x:c>
      <x:c r="S873" s="8">
        <x:v>68165.1899938819</x:v>
      </x:c>
      <x:c r="T873" s="12">
        <x:v>270908.914396591</x:v>
      </x:c>
      <x:c r="U873" s="12">
        <x:v>28.7</x:v>
      </x:c>
      <x:c r="V873" s="12">
        <x:v>67.6</x:v>
      </x:c>
      <x:c r="W873" s="12">
        <x:f>NA()</x:f>
      </x:c>
    </x:row>
    <x:row r="874">
      <x:c r="A874">
        <x:v>218859</x:v>
      </x:c>
      <x:c r="B874" s="1">
        <x:v>44758.395584919</x:v>
      </x:c>
      <x:c r="C874" s="6">
        <x:v>14.537639545</x:v>
      </x:c>
      <x:c r="D874" s="14" t="s">
        <x:v>92</x:v>
      </x:c>
      <x:c r="E874" s="15">
        <x:v>44733.6636310532</x:v>
      </x:c>
      <x:c r="F874" t="s">
        <x:v>97</x:v>
      </x:c>
      <x:c r="G874" s="6">
        <x:v>102.733367896636</x:v>
      </x:c>
      <x:c r="H874" t="s">
        <x:v>95</x:v>
      </x:c>
      <x:c r="I874" s="6">
        <x:v>26.4831043392851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20.541</x:v>
      </x:c>
      <x:c r="S874" s="8">
        <x:v>68171.1315079503</x:v>
      </x:c>
      <x:c r="T874" s="12">
        <x:v>270914.095440022</x:v>
      </x:c>
      <x:c r="U874" s="12">
        <x:v>28.7</x:v>
      </x:c>
      <x:c r="V874" s="12">
        <x:v>67.6</x:v>
      </x:c>
      <x:c r="W874" s="12">
        <x:f>NA()</x:f>
      </x:c>
    </x:row>
    <x:row r="875">
      <x:c r="A875">
        <x:v>218863</x:v>
      </x:c>
      <x:c r="B875" s="1">
        <x:v>44758.3955965625</x:v>
      </x:c>
      <x:c r="C875" s="6">
        <x:v>14.5544395533333</x:v>
      </x:c>
      <x:c r="D875" s="14" t="s">
        <x:v>92</x:v>
      </x:c>
      <x:c r="E875" s="15">
        <x:v>44733.6636310532</x:v>
      </x:c>
      <x:c r="F875" t="s">
        <x:v>97</x:v>
      </x:c>
      <x:c r="G875" s="6">
        <x:v>102.751880792128</x:v>
      </x:c>
      <x:c r="H875" t="s">
        <x:v>95</x:v>
      </x:c>
      <x:c r="I875" s="6">
        <x:v>26.4831043392851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20.539</x:v>
      </x:c>
      <x:c r="S875" s="8">
        <x:v>68167.0312959184</x:v>
      </x:c>
      <x:c r="T875" s="12">
        <x:v>270910.382417558</x:v>
      </x:c>
      <x:c r="U875" s="12">
        <x:v>28.7</x:v>
      </x:c>
      <x:c r="V875" s="12">
        <x:v>67.6</x:v>
      </x:c>
      <x:c r="W875" s="12">
        <x:f>NA()</x:f>
      </x:c>
    </x:row>
    <x:row r="876">
      <x:c r="A876">
        <x:v>218871</x:v>
      </x:c>
      <x:c r="B876" s="1">
        <x:v>44758.3956076736</x:v>
      </x:c>
      <x:c r="C876" s="6">
        <x:v>14.5704127733333</x:v>
      </x:c>
      <x:c r="D876" s="14" t="s">
        <x:v>92</x:v>
      </x:c>
      <x:c r="E876" s="15">
        <x:v>44733.6636310532</x:v>
      </x:c>
      <x:c r="F876" t="s">
        <x:v>97</x:v>
      </x:c>
      <x:c r="G876" s="6">
        <x:v>102.730427081001</x:v>
      </x:c>
      <x:c r="H876" t="s">
        <x:v>95</x:v>
      </x:c>
      <x:c r="I876" s="6">
        <x:v>26.4770076515274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20.542</x:v>
      </x:c>
      <x:c r="S876" s="8">
        <x:v>68164.7784789436</x:v>
      </x:c>
      <x:c r="T876" s="12">
        <x:v>270910.416870339</x:v>
      </x:c>
      <x:c r="U876" s="12">
        <x:v>28.7</x:v>
      </x:c>
      <x:c r="V876" s="12">
        <x:v>67.6</x:v>
      </x:c>
      <x:c r="W876" s="12">
        <x:f>NA()</x:f>
      </x:c>
    </x:row>
    <x:row r="877">
      <x:c r="A877">
        <x:v>218879</x:v>
      </x:c>
      <x:c r="B877" s="1">
        <x:v>44758.3956193634</x:v>
      </x:c>
      <x:c r="C877" s="6">
        <x:v>14.5872433516667</x:v>
      </x:c>
      <x:c r="D877" s="14" t="s">
        <x:v>92</x:v>
      </x:c>
      <x:c r="E877" s="15">
        <x:v>44733.6636310532</x:v>
      </x:c>
      <x:c r="F877" t="s">
        <x:v>97</x:v>
      </x:c>
      <x:c r="G877" s="6">
        <x:v>102.724113030737</x:v>
      </x:c>
      <x:c r="H877" t="s">
        <x:v>95</x:v>
      </x:c>
      <x:c r="I877" s="6">
        <x:v>26.4831043392851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20.542</x:v>
      </x:c>
      <x:c r="S877" s="8">
        <x:v>68159.3480578833</x:v>
      </x:c>
      <x:c r="T877" s="12">
        <x:v>270909.656949833</x:v>
      </x:c>
      <x:c r="U877" s="12">
        <x:v>28.7</x:v>
      </x:c>
      <x:c r="V877" s="12">
        <x:v>67.6</x:v>
      </x:c>
      <x:c r="W877" s="12">
        <x:f>NA()</x:f>
      </x:c>
    </x:row>
    <x:row r="878">
      <x:c r="A878">
        <x:v>218884</x:v>
      </x:c>
      <x:c r="B878" s="1">
        <x:v>44758.3956310995</x:v>
      </x:c>
      <x:c r="C878" s="6">
        <x:v>14.6041688866667</x:v>
      </x:c>
      <x:c r="D878" s="14" t="s">
        <x:v>92</x:v>
      </x:c>
      <x:c r="E878" s="15">
        <x:v>44733.6636310532</x:v>
      </x:c>
      <x:c r="F878" t="s">
        <x:v>97</x:v>
      </x:c>
      <x:c r="G878" s="6">
        <x:v>102.748938977237</x:v>
      </x:c>
      <x:c r="H878" t="s">
        <x:v>95</x:v>
      </x:c>
      <x:c r="I878" s="6">
        <x:v>26.4770076515274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20.54</x:v>
      </x:c>
      <x:c r="S878" s="8">
        <x:v>68168.6773705637</x:v>
      </x:c>
      <x:c r="T878" s="12">
        <x:v>270903.269947084</x:v>
      </x:c>
      <x:c r="U878" s="12">
        <x:v>28.7</x:v>
      </x:c>
      <x:c r="V878" s="12">
        <x:v>67.6</x:v>
      </x:c>
      <x:c r="W878" s="12">
        <x:f>NA()</x:f>
      </x:c>
    </x:row>
    <x:row r="879">
      <x:c r="A879">
        <x:v>218889</x:v>
      </x:c>
      <x:c r="B879" s="1">
        <x:v>44758.3956427894</x:v>
      </x:c>
      <x:c r="C879" s="6">
        <x:v>14.6210015566667</x:v>
      </x:c>
      <x:c r="D879" s="14" t="s">
        <x:v>92</x:v>
      </x:c>
      <x:c r="E879" s="15">
        <x:v>44733.6636310532</x:v>
      </x:c>
      <x:c r="F879" t="s">
        <x:v>97</x:v>
      </x:c>
      <x:c r="G879" s="6">
        <x:v>102.742623817046</x:v>
      </x:c>
      <x:c r="H879" t="s">
        <x:v>95</x:v>
      </x:c>
      <x:c r="I879" s="6">
        <x:v>26.4831043392851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20.54</x:v>
      </x:c>
      <x:c r="S879" s="8">
        <x:v>68159.7525862902</x:v>
      </x:c>
      <x:c r="T879" s="12">
        <x:v>270904.686780433</x:v>
      </x:c>
      <x:c r="U879" s="12">
        <x:v>28.7</x:v>
      </x:c>
      <x:c r="V879" s="12">
        <x:v>67.6</x:v>
      </x:c>
      <x:c r="W879" s="12">
        <x:f>NA()</x:f>
      </x:c>
    </x:row>
    <x:row r="880">
      <x:c r="A880">
        <x:v>218895</x:v>
      </x:c>
      <x:c r="B880" s="1">
        <x:v>44758.3956544792</x:v>
      </x:c>
      <x:c r="C880" s="6">
        <x:v>14.6378270516667</x:v>
      </x:c>
      <x:c r="D880" s="14" t="s">
        <x:v>92</x:v>
      </x:c>
      <x:c r="E880" s="15">
        <x:v>44733.6636310532</x:v>
      </x:c>
      <x:c r="F880" t="s">
        <x:v>97</x:v>
      </x:c>
      <x:c r="G880" s="6">
        <x:v>102.767455092413</x:v>
      </x:c>
      <x:c r="H880" t="s">
        <x:v>95</x:v>
      </x:c>
      <x:c r="I880" s="6">
        <x:v>26.4770076515274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20.538</x:v>
      </x:c>
      <x:c r="S880" s="8">
        <x:v>68152.4341244951</x:v>
      </x:c>
      <x:c r="T880" s="12">
        <x:v>270911.415117942</x:v>
      </x:c>
      <x:c r="U880" s="12">
        <x:v>28.7</x:v>
      </x:c>
      <x:c r="V880" s="12">
        <x:v>67.6</x:v>
      </x:c>
      <x:c r="W880" s="12">
        <x:f>NA()</x:f>
      </x:c>
    </x:row>
    <x:row r="881">
      <x:c r="A881">
        <x:v>218904</x:v>
      </x:c>
      <x:c r="B881" s="1">
        <x:v>44758.3956657407</x:v>
      </x:c>
      <x:c r="C881" s="6">
        <x:v>14.6540648133333</x:v>
      </x:c>
      <x:c r="D881" s="14" t="s">
        <x:v>92</x:v>
      </x:c>
      <x:c r="E881" s="15">
        <x:v>44733.6636310532</x:v>
      </x:c>
      <x:c r="F881" t="s">
        <x:v>97</x:v>
      </x:c>
      <x:c r="G881" s="6">
        <x:v>102.779658047044</x:v>
      </x:c>
      <x:c r="H881" t="s">
        <x:v>95</x:v>
      </x:c>
      <x:c r="I881" s="6">
        <x:v>26.4831043392851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20.536</x:v>
      </x:c>
      <x:c r="S881" s="8">
        <x:v>68149.5334938621</x:v>
      </x:c>
      <x:c r="T881" s="12">
        <x:v>270897.816006399</x:v>
      </x:c>
      <x:c r="U881" s="12">
        <x:v>28.7</x:v>
      </x:c>
      <x:c r="V881" s="12">
        <x:v>67.6</x:v>
      </x:c>
      <x:c r="W881" s="12">
        <x:f>NA()</x:f>
      </x:c>
    </x:row>
    <x:row r="882">
      <x:c r="A882">
        <x:v>218907</x:v>
      </x:c>
      <x:c r="B882" s="1">
        <x:v>44758.3956774306</x:v>
      </x:c>
      <x:c r="C882" s="6">
        <x:v>14.6708657016667</x:v>
      </x:c>
      <x:c r="D882" s="14" t="s">
        <x:v>92</x:v>
      </x:c>
      <x:c r="E882" s="15">
        <x:v>44733.6636310532</x:v>
      </x:c>
      <x:c r="F882" t="s">
        <x:v>97</x:v>
      </x:c>
      <x:c r="G882" s="6">
        <x:v>102.730427081001</x:v>
      </x:c>
      <x:c r="H882" t="s">
        <x:v>95</x:v>
      </x:c>
      <x:c r="I882" s="6">
        <x:v>26.4770076515274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20.542</x:v>
      </x:c>
      <x:c r="S882" s="8">
        <x:v>68153.0116796002</x:v>
      </x:c>
      <x:c r="T882" s="12">
        <x:v>270902.848228827</x:v>
      </x:c>
      <x:c r="U882" s="12">
        <x:v>28.7</x:v>
      </x:c>
      <x:c r="V882" s="12">
        <x:v>67.6</x:v>
      </x:c>
      <x:c r="W882" s="12">
        <x:f>NA()</x:f>
      </x:c>
    </x:row>
    <x:row r="883">
      <x:c r="A883">
        <x:v>218912</x:v>
      </x:c>
      <x:c r="B883" s="1">
        <x:v>44758.3956891204</x:v>
      </x:c>
      <x:c r="C883" s="6">
        <x:v>14.6877164333333</x:v>
      </x:c>
      <x:c r="D883" s="14" t="s">
        <x:v>92</x:v>
      </x:c>
      <x:c r="E883" s="15">
        <x:v>44733.6636310532</x:v>
      </x:c>
      <x:c r="F883" t="s">
        <x:v>97</x:v>
      </x:c>
      <x:c r="G883" s="6">
        <x:v>102.770397906964</x:v>
      </x:c>
      <x:c r="H883" t="s">
        <x:v>95</x:v>
      </x:c>
      <x:c r="I883" s="6">
        <x:v>26.4831043392851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20.537</x:v>
      </x:c>
      <x:c r="S883" s="8">
        <x:v>68150.7517890805</x:v>
      </x:c>
      <x:c r="T883" s="12">
        <x:v>270892.526313457</x:v>
      </x:c>
      <x:c r="U883" s="12">
        <x:v>28.7</x:v>
      </x:c>
      <x:c r="V883" s="12">
        <x:v>67.6</x:v>
      </x:c>
      <x:c r="W883" s="12">
        <x:f>NA()</x:f>
      </x:c>
    </x:row>
    <x:row r="884">
      <x:c r="A884">
        <x:v>218922</x:v>
      </x:c>
      <x:c r="B884" s="1">
        <x:v>44758.3957008102</x:v>
      </x:c>
      <x:c r="C884" s="6">
        <x:v>14.7045647</x:v>
      </x:c>
      <x:c r="D884" s="14" t="s">
        <x:v>92</x:v>
      </x:c>
      <x:c r="E884" s="15">
        <x:v>44733.6636310532</x:v>
      </x:c>
      <x:c r="F884" t="s">
        <x:v>97</x:v>
      </x:c>
      <x:c r="G884" s="6">
        <x:v>102.724113030737</x:v>
      </x:c>
      <x:c r="H884" t="s">
        <x:v>95</x:v>
      </x:c>
      <x:c r="I884" s="6">
        <x:v>26.4831043392851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20.542</x:v>
      </x:c>
      <x:c r="S884" s="8">
        <x:v>68145.5576861935</x:v>
      </x:c>
      <x:c r="T884" s="12">
        <x:v>270892.154681318</x:v>
      </x:c>
      <x:c r="U884" s="12">
        <x:v>28.7</x:v>
      </x:c>
      <x:c r="V884" s="12">
        <x:v>67.6</x:v>
      </x:c>
      <x:c r="W884" s="12">
        <x:f>NA()</x:f>
      </x:c>
    </x:row>
    <x:row r="885">
      <x:c r="A885">
        <x:v>218927</x:v>
      </x:c>
      <x:c r="B885" s="1">
        <x:v>44758.3957119213</x:v>
      </x:c>
      <x:c r="C885" s="6">
        <x:v>14.720547205</x:v>
      </x:c>
      <x:c r="D885" s="14" t="s">
        <x:v>92</x:v>
      </x:c>
      <x:c r="E885" s="15">
        <x:v>44733.6636310532</x:v>
      </x:c>
      <x:c r="F885" t="s">
        <x:v>97</x:v>
      </x:c>
      <x:c r="G885" s="6">
        <x:v>102.751880792128</x:v>
      </x:c>
      <x:c r="H885" t="s">
        <x:v>95</x:v>
      </x:c>
      <x:c r="I885" s="6">
        <x:v>26.4831043392851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20.539</x:v>
      </x:c>
      <x:c r="S885" s="8">
        <x:v>68147.3651136462</x:v>
      </x:c>
      <x:c r="T885" s="12">
        <x:v>270896.532792945</x:v>
      </x:c>
      <x:c r="U885" s="12">
        <x:v>28.7</x:v>
      </x:c>
      <x:c r="V885" s="12">
        <x:v>67.6</x:v>
      </x:c>
      <x:c r="W885" s="12">
        <x:f>NA()</x:f>
      </x:c>
    </x:row>
    <x:row r="886">
      <x:c r="A886">
        <x:v>218934</x:v>
      </x:c>
      <x:c r="B886" s="1">
        <x:v>44758.3957236111</x:v>
      </x:c>
      <x:c r="C886" s="6">
        <x:v>14.7373781716667</x:v>
      </x:c>
      <x:c r="D886" s="14" t="s">
        <x:v>92</x:v>
      </x:c>
      <x:c r="E886" s="15">
        <x:v>44733.6636310532</x:v>
      </x:c>
      <x:c r="F886" t="s">
        <x:v>97</x:v>
      </x:c>
      <x:c r="G886" s="6">
        <x:v>102.739682501833</x:v>
      </x:c>
      <x:c r="H886" t="s">
        <x:v>95</x:v>
      </x:c>
      <x:c r="I886" s="6">
        <x:v>26.4770076515274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20.541</x:v>
      </x:c>
      <x:c r="S886" s="8">
        <x:v>68146.7716035549</x:v>
      </x:c>
      <x:c r="T886" s="12">
        <x:v>270903.505209924</x:v>
      </x:c>
      <x:c r="U886" s="12">
        <x:v>28.7</x:v>
      </x:c>
      <x:c r="V886" s="12">
        <x:v>67.6</x:v>
      </x:c>
      <x:c r="W886" s="12">
        <x:f>NA()</x:f>
      </x:c>
    </x:row>
    <x:row r="887">
      <x:c r="A887">
        <x:v>218940</x:v>
      </x:c>
      <x:c r="B887" s="1">
        <x:v>44758.3957353009</x:v>
      </x:c>
      <x:c r="C887" s="6">
        <x:v>14.7542373783333</x:v>
      </x:c>
      <x:c r="D887" s="14" t="s">
        <x:v>92</x:v>
      </x:c>
      <x:c r="E887" s="15">
        <x:v>44733.6636310532</x:v>
      </x:c>
      <x:c r="F887" t="s">
        <x:v>97</x:v>
      </x:c>
      <x:c r="G887" s="6">
        <x:v>102.779658047044</x:v>
      </x:c>
      <x:c r="H887" t="s">
        <x:v>95</x:v>
      </x:c>
      <x:c r="I887" s="6">
        <x:v>26.4831043392851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20.536</x:v>
      </x:c>
      <x:c r="S887" s="8">
        <x:v>68145.5247772865</x:v>
      </x:c>
      <x:c r="T887" s="12">
        <x:v>270899.414134928</x:v>
      </x:c>
      <x:c r="U887" s="12">
        <x:v>28.7</x:v>
      </x:c>
      <x:c r="V887" s="12">
        <x:v>67.6</x:v>
      </x:c>
      <x:c r="W887" s="12">
        <x:f>NA()</x:f>
      </x:c>
    </x:row>
    <x:row r="888">
      <x:c r="A888">
        <x:v>218946</x:v>
      </x:c>
      <x:c r="B888" s="1">
        <x:v>44758.3957469907</x:v>
      </x:c>
      <x:c r="C888" s="6">
        <x:v>14.7710368216667</x:v>
      </x:c>
      <x:c r="D888" s="14" t="s">
        <x:v>92</x:v>
      </x:c>
      <x:c r="E888" s="15">
        <x:v>44733.6636310532</x:v>
      </x:c>
      <x:c r="F888" t="s">
        <x:v>97</x:v>
      </x:c>
      <x:c r="G888" s="6">
        <x:v>102.758196507375</x:v>
      </x:c>
      <x:c r="H888" t="s">
        <x:v>95</x:v>
      </x:c>
      <x:c r="I888" s="6">
        <x:v>26.4770076515274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20.539</x:v>
      </x:c>
      <x:c r="S888" s="8">
        <x:v>68148.6634212086</x:v>
      </x:c>
      <x:c r="T888" s="12">
        <x:v>270901.601006885</x:v>
      </x:c>
      <x:c r="U888" s="12">
        <x:v>28.7</x:v>
      </x:c>
      <x:c r="V888" s="12">
        <x:v>67.6</x:v>
      </x:c>
      <x:c r="W888" s="12">
        <x:f>NA()</x:f>
      </x:c>
    </x:row>
    <x:row r="889">
      <x:c r="A889">
        <x:v>218948</x:v>
      </x:c>
      <x:c r="B889" s="1">
        <x:v>44758.3957586806</x:v>
      </x:c>
      <x:c r="C889" s="6">
        <x:v>14.7878816366667</x:v>
      </x:c>
      <x:c r="D889" s="14" t="s">
        <x:v>92</x:v>
      </x:c>
      <x:c r="E889" s="15">
        <x:v>44733.6636310532</x:v>
      </x:c>
      <x:c r="F889" t="s">
        <x:v>97</x:v>
      </x:c>
      <x:c r="G889" s="6">
        <x:v>102.767455092413</x:v>
      </x:c>
      <x:c r="H889" t="s">
        <x:v>95</x:v>
      </x:c>
      <x:c r="I889" s="6">
        <x:v>26.4770076515274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20.538</x:v>
      </x:c>
      <x:c r="S889" s="8">
        <x:v>68138.7507958931</x:v>
      </x:c>
      <x:c r="T889" s="12">
        <x:v>270896.43379267</x:v>
      </x:c>
      <x:c r="U889" s="12">
        <x:v>28.7</x:v>
      </x:c>
      <x:c r="V889" s="12">
        <x:v>67.6</x:v>
      </x:c>
      <x:c r="W889" s="12">
        <x:f>NA()</x:f>
      </x:c>
    </x:row>
    <x:row r="890">
      <x:c r="A890">
        <x:v>218957</x:v>
      </x:c>
      <x:c r="B890" s="1">
        <x:v>44758.3957697917</x:v>
      </x:c>
      <x:c r="C890" s="6">
        <x:v>14.8038769833333</x:v>
      </x:c>
      <x:c r="D890" s="14" t="s">
        <x:v>92</x:v>
      </x:c>
      <x:c r="E890" s="15">
        <x:v>44733.6636310532</x:v>
      </x:c>
      <x:c r="F890" t="s">
        <x:v>97</x:v>
      </x:c>
      <x:c r="G890" s="6">
        <x:v>102.78891924245</x:v>
      </x:c>
      <x:c r="H890" t="s">
        <x:v>95</x:v>
      </x:c>
      <x:c r="I890" s="6">
        <x:v>26.4831043392851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20.535</x:v>
      </x:c>
      <x:c r="S890" s="8">
        <x:v>68135.2816253991</x:v>
      </x:c>
      <x:c r="T890" s="12">
        <x:v>270871.292240569</x:v>
      </x:c>
      <x:c r="U890" s="12">
        <x:v>28.7</x:v>
      </x:c>
      <x:c r="V890" s="12">
        <x:v>67.6</x:v>
      </x:c>
      <x:c r="W890" s="12">
        <x:f>NA()</x:f>
      </x:c>
    </x:row>
    <x:row r="891">
      <x:c r="A891">
        <x:v>218961</x:v>
      </x:c>
      <x:c r="B891" s="1">
        <x:v>44758.3957814815</x:v>
      </x:c>
      <x:c r="C891" s="6">
        <x:v>14.820719375</x:v>
      </x:c>
      <x:c r="D891" s="14" t="s">
        <x:v>92</x:v>
      </x:c>
      <x:c r="E891" s="15">
        <x:v>44733.6636310532</x:v>
      </x:c>
      <x:c r="F891" t="s">
        <x:v>97</x:v>
      </x:c>
      <x:c r="G891" s="6">
        <x:v>102.782601915057</x:v>
      </x:c>
      <x:c r="H891" t="s">
        <x:v>95</x:v>
      </x:c>
      <x:c r="I891" s="6">
        <x:v>26.4892010381136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20.535</x:v>
      </x:c>
      <x:c r="S891" s="8">
        <x:v>68132.4715040431</x:v>
      </x:c>
      <x:c r="T891" s="12">
        <x:v>270875.923963681</x:v>
      </x:c>
      <x:c r="U891" s="12">
        <x:v>28.7</x:v>
      </x:c>
      <x:c r="V891" s="12">
        <x:v>67.6</x:v>
      </x:c>
      <x:c r="W891" s="12">
        <x:f>NA()</x:f>
      </x:c>
    </x:row>
    <x:row r="892">
      <x:c r="A892">
        <x:v>218968</x:v>
      </x:c>
      <x:c r="B892" s="1">
        <x:v>44758.3957931713</x:v>
      </x:c>
      <x:c r="C892" s="6">
        <x:v>14.83755367</x:v>
      </x:c>
      <x:c r="D892" s="14" t="s">
        <x:v>92</x:v>
      </x:c>
      <x:c r="E892" s="15">
        <x:v>44733.6636310532</x:v>
      </x:c>
      <x:c r="F892" t="s">
        <x:v>97</x:v>
      </x:c>
      <x:c r="G892" s="6">
        <x:v>102.804499984809</x:v>
      </x:c>
      <x:c r="H892" t="s">
        <x:v>95</x:v>
      </x:c>
      <x:c r="I892" s="6">
        <x:v>26.4770076515274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20.534</x:v>
      </x:c>
      <x:c r="S892" s="8">
        <x:v>68131.9632443526</x:v>
      </x:c>
      <x:c r="T892" s="12">
        <x:v>270874.481393148</x:v>
      </x:c>
      <x:c r="U892" s="12">
        <x:v>28.7</x:v>
      </x:c>
      <x:c r="V892" s="12">
        <x:v>67.6</x:v>
      </x:c>
      <x:c r="W892" s="12">
        <x:f>NA()</x:f>
      </x:c>
    </x:row>
    <x:row r="893">
      <x:c r="A893">
        <x:v>218976</x:v>
      </x:c>
      <x:c r="B893" s="1">
        <x:v>44758.3958048958</x:v>
      </x:c>
      <x:c r="C893" s="6">
        <x:v>14.85442988</x:v>
      </x:c>
      <x:c r="D893" s="14" t="s">
        <x:v>92</x:v>
      </x:c>
      <x:c r="E893" s="15">
        <x:v>44733.6636310532</x:v>
      </x:c>
      <x:c r="F893" t="s">
        <x:v>97</x:v>
      </x:c>
      <x:c r="G893" s="6">
        <x:v>102.823028764643</x:v>
      </x:c>
      <x:c r="H893" t="s">
        <x:v>95</x:v>
      </x:c>
      <x:c r="I893" s="6">
        <x:v>26.4770076515274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20.532</x:v>
      </x:c>
      <x:c r="S893" s="8">
        <x:v>68134.9894454877</x:v>
      </x:c>
      <x:c r="T893" s="12">
        <x:v>270889.443054613</x:v>
      </x:c>
      <x:c r="U893" s="12">
        <x:v>28.7</x:v>
      </x:c>
      <x:c r="V893" s="12">
        <x:v>67.6</x:v>
      </x:c>
      <x:c r="W893" s="12">
        <x:f>NA()</x:f>
      </x:c>
    </x:row>
    <x:row r="894">
      <x:c r="A894">
        <x:v>218982</x:v>
      </x:c>
      <x:c r="B894" s="1">
        <x:v>44758.3958165509</x:v>
      </x:c>
      <x:c r="C894" s="6">
        <x:v>14.8712377583333</x:v>
      </x:c>
      <x:c r="D894" s="14" t="s">
        <x:v>92</x:v>
      </x:c>
      <x:c r="E894" s="15">
        <x:v>44733.6636310532</x:v>
      </x:c>
      <x:c r="F894" t="s">
        <x:v>97</x:v>
      </x:c>
      <x:c r="G894" s="6">
        <x:v>102.785975427835</x:v>
      </x:c>
      <x:c r="H894" t="s">
        <x:v>95</x:v>
      </x:c>
      <x:c r="I894" s="6">
        <x:v>26.4770076515274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20.536</x:v>
      </x:c>
      <x:c r="S894" s="8">
        <x:v>68128.6026181542</x:v>
      </x:c>
      <x:c r="T894" s="12">
        <x:v>270889.262644152</x:v>
      </x:c>
      <x:c r="U894" s="12">
        <x:v>28.7</x:v>
      </x:c>
      <x:c r="V894" s="12">
        <x:v>67.6</x:v>
      </x:c>
      <x:c r="W894" s="12">
        <x:f>NA()</x:f>
      </x:c>
    </x:row>
    <x:row r="895">
      <x:c r="A895">
        <x:v>218986</x:v>
      </x:c>
      <x:c r="B895" s="1">
        <x:v>44758.395827662</x:v>
      </x:c>
      <x:c r="C895" s="6">
        <x:v>14.8871957233333</x:v>
      </x:c>
      <x:c r="D895" s="14" t="s">
        <x:v>92</x:v>
      </x:c>
      <x:c r="E895" s="15">
        <x:v>44733.6636310532</x:v>
      </x:c>
      <x:c r="F895" t="s">
        <x:v>97</x:v>
      </x:c>
      <x:c r="G895" s="6">
        <x:v>102.761138822047</x:v>
      </x:c>
      <x:c r="H895" t="s">
        <x:v>95</x:v>
      </x:c>
      <x:c r="I895" s="6">
        <x:v>26.4831043392851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20.538</x:v>
      </x:c>
      <x:c r="S895" s="8">
        <x:v>68136.5386488388</x:v>
      </x:c>
      <x:c r="T895" s="12">
        <x:v>270883.765772055</x:v>
      </x:c>
      <x:c r="U895" s="12">
        <x:v>28.7</x:v>
      </x:c>
      <x:c r="V895" s="12">
        <x:v>67.6</x:v>
      </x:c>
      <x:c r="W895" s="12">
        <x:f>NA()</x:f>
      </x:c>
    </x:row>
    <x:row r="896">
      <x:c r="A896">
        <x:v>218994</x:v>
      </x:c>
      <x:c r="B896" s="1">
        <x:v>44758.3958394329</x:v>
      </x:c>
      <x:c r="C896" s="6">
        <x:v>14.904169945</x:v>
      </x:c>
      <x:c r="D896" s="14" t="s">
        <x:v>92</x:v>
      </x:c>
      <x:c r="E896" s="15">
        <x:v>44733.6636310532</x:v>
      </x:c>
      <x:c r="F896" t="s">
        <x:v>97</x:v>
      </x:c>
      <x:c r="G896" s="6">
        <x:v>102.733367896636</x:v>
      </x:c>
      <x:c r="H896" t="s">
        <x:v>95</x:v>
      </x:c>
      <x:c r="I896" s="6">
        <x:v>26.4831043392851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20.541</x:v>
      </x:c>
      <x:c r="S896" s="8">
        <x:v>68118.9902181797</x:v>
      </x:c>
      <x:c r="T896" s="12">
        <x:v>270875.037967443</x:v>
      </x:c>
      <x:c r="U896" s="12">
        <x:v>28.7</x:v>
      </x:c>
      <x:c r="V896" s="12">
        <x:v>67.6</x:v>
      </x:c>
      <x:c r="W896" s="12">
        <x:f>NA()</x:f>
      </x:c>
    </x:row>
    <x:row r="897">
      <x:c r="A897">
        <x:v>219000</x:v>
      </x:c>
      <x:c r="B897" s="1">
        <x:v>44758.3958511227</x:v>
      </x:c>
      <x:c r="C897" s="6">
        <x:v>14.92100441</x:v>
      </x:c>
      <x:c r="D897" s="14" t="s">
        <x:v>92</x:v>
      </x:c>
      <x:c r="E897" s="15">
        <x:v>44733.6636310532</x:v>
      </x:c>
      <x:c r="F897" t="s">
        <x:v>97</x:v>
      </x:c>
      <x:c r="G897" s="6">
        <x:v>102.761138822047</x:v>
      </x:c>
      <x:c r="H897" t="s">
        <x:v>95</x:v>
      </x:c>
      <x:c r="I897" s="6">
        <x:v>26.4831043392851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20.538</x:v>
      </x:c>
      <x:c r="S897" s="8">
        <x:v>68127.2857952584</x:v>
      </x:c>
      <x:c r="T897" s="12">
        <x:v>270893.793755165</x:v>
      </x:c>
      <x:c r="U897" s="12">
        <x:v>28.7</x:v>
      </x:c>
      <x:c r="V897" s="12">
        <x:v>67.6</x:v>
      </x:c>
      <x:c r="W897" s="12">
        <x:f>NA()</x:f>
      </x:c>
    </x:row>
    <x:row r="898">
      <x:c r="A898">
        <x:v>219001</x:v>
      </x:c>
      <x:c r="B898" s="1">
        <x:v>44758.3958628472</x:v>
      </x:c>
      <x:c r="C898" s="6">
        <x:v>14.93789283</x:v>
      </x:c>
      <x:c r="D898" s="14" t="s">
        <x:v>92</x:v>
      </x:c>
      <x:c r="E898" s="15">
        <x:v>44733.6636310532</x:v>
      </x:c>
      <x:c r="F898" t="s">
        <x:v>97</x:v>
      </x:c>
      <x:c r="G898" s="6">
        <x:v>102.779658047044</x:v>
      </x:c>
      <x:c r="H898" t="s">
        <x:v>95</x:v>
      </x:c>
      <x:c r="I898" s="6">
        <x:v>26.4831043392851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20.536</x:v>
      </x:c>
      <x:c r="S898" s="8">
        <x:v>68125.5974839385</x:v>
      </x:c>
      <x:c r="T898" s="12">
        <x:v>270871.684349129</x:v>
      </x:c>
      <x:c r="U898" s="12">
        <x:v>28.7</x:v>
      </x:c>
      <x:c r="V898" s="12">
        <x:v>67.6</x:v>
      </x:c>
      <x:c r="W898" s="12">
        <x:f>NA()</x:f>
      </x:c>
    </x:row>
    <x:row r="899">
      <x:c r="A899">
        <x:v>219011</x:v>
      </x:c>
      <x:c r="B899" s="1">
        <x:v>44758.3958739583</x:v>
      </x:c>
      <x:c r="C899" s="6">
        <x:v>14.9538564983333</x:v>
      </x:c>
      <x:c r="D899" s="14" t="s">
        <x:v>92</x:v>
      </x:c>
      <x:c r="E899" s="15">
        <x:v>44733.6636310532</x:v>
      </x:c>
      <x:c r="F899" t="s">
        <x:v>97</x:v>
      </x:c>
      <x:c r="G899" s="6">
        <x:v>102.779658047044</x:v>
      </x:c>
      <x:c r="H899" t="s">
        <x:v>95</x:v>
      </x:c>
      <x:c r="I899" s="6">
        <x:v>26.4831043392851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20.536</x:v>
      </x:c>
      <x:c r="S899" s="8">
        <x:v>68117.7644966252</x:v>
      </x:c>
      <x:c r="T899" s="12">
        <x:v>270871.885229388</x:v>
      </x:c>
      <x:c r="U899" s="12">
        <x:v>28.7</x:v>
      </x:c>
      <x:c r="V899" s="12">
        <x:v>67.6</x:v>
      </x:c>
      <x:c r="W899" s="12">
        <x:f>NA()</x:f>
      </x:c>
    </x:row>
    <x:row r="900">
      <x:c r="A900">
        <x:v>219017</x:v>
      </x:c>
      <x:c r="B900" s="1">
        <x:v>44758.3958856134</x:v>
      </x:c>
      <x:c r="C900" s="6">
        <x:v>14.9706625183333</x:v>
      </x:c>
      <x:c r="D900" s="14" t="s">
        <x:v>92</x:v>
      </x:c>
      <x:c r="E900" s="15">
        <x:v>44733.6636310532</x:v>
      </x:c>
      <x:c r="F900" t="s">
        <x:v>97</x:v>
      </x:c>
      <x:c r="G900" s="6">
        <x:v>102.78891924245</x:v>
      </x:c>
      <x:c r="H900" t="s">
        <x:v>95</x:v>
      </x:c>
      <x:c r="I900" s="6">
        <x:v>26.4831043392851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20.535</x:v>
      </x:c>
      <x:c r="S900" s="8">
        <x:v>68119.1216297884</x:v>
      </x:c>
      <x:c r="T900" s="12">
        <x:v>270871.734746971</x:v>
      </x:c>
      <x:c r="U900" s="12">
        <x:v>28.7</x:v>
      </x:c>
      <x:c r="V900" s="12">
        <x:v>67.6</x:v>
      </x:c>
      <x:c r="W900" s="12">
        <x:f>NA()</x:f>
      </x:c>
    </x:row>
    <x:row r="901">
      <x:c r="A901">
        <x:v>219019</x:v>
      </x:c>
      <x:c r="B901" s="1">
        <x:v>44758.3958972569</x:v>
      </x:c>
      <x:c r="C901" s="6">
        <x:v>14.9874306566667</x:v>
      </x:c>
      <x:c r="D901" s="14" t="s">
        <x:v>92</x:v>
      </x:c>
      <x:c r="E901" s="15">
        <x:v>44733.6636310532</x:v>
      </x:c>
      <x:c r="F901" t="s">
        <x:v>97</x:v>
      </x:c>
      <x:c r="G901" s="6">
        <x:v>102.776714732511</x:v>
      </x:c>
      <x:c r="H901" t="s">
        <x:v>95</x:v>
      </x:c>
      <x:c r="I901" s="6">
        <x:v>26.4770076515274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20.537</x:v>
      </x:c>
      <x:c r="S901" s="8">
        <x:v>68117.0152798228</x:v>
      </x:c>
      <x:c r="T901" s="12">
        <x:v>270868.398244623</x:v>
      </x:c>
      <x:c r="U901" s="12">
        <x:v>28.7</x:v>
      </x:c>
      <x:c r="V901" s="12">
        <x:v>67.6</x:v>
      </x:c>
      <x:c r="W901" s="12">
        <x:f>NA()</x:f>
      </x:c>
    </x:row>
    <x:row r="902">
      <x:c r="A902">
        <x:v>219030</x:v>
      </x:c>
      <x:c r="B902" s="1">
        <x:v>44758.3959089468</x:v>
      </x:c>
      <x:c r="C902" s="6">
        <x:v>15.00426626</x:v>
      </x:c>
      <x:c r="D902" s="14" t="s">
        <x:v>92</x:v>
      </x:c>
      <x:c r="E902" s="15">
        <x:v>44733.6636310532</x:v>
      </x:c>
      <x:c r="F902" t="s">
        <x:v>97</x:v>
      </x:c>
      <x:c r="G902" s="6">
        <x:v>102.767455092413</x:v>
      </x:c>
      <x:c r="H902" t="s">
        <x:v>95</x:v>
      </x:c>
      <x:c r="I902" s="6">
        <x:v>26.4770076515274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20.538</x:v>
      </x:c>
      <x:c r="S902" s="8">
        <x:v>68124.756850404</x:v>
      </x:c>
      <x:c r="T902" s="12">
        <x:v>270874.377987071</x:v>
      </x:c>
      <x:c r="U902" s="12">
        <x:v>28.7</x:v>
      </x:c>
      <x:c r="V902" s="12">
        <x:v>67.6</x:v>
      </x:c>
      <x:c r="W902" s="12">
        <x:f>NA()</x:f>
      </x:c>
    </x:row>
    <x:row r="903">
      <x:c r="A903">
        <x:v>219035</x:v>
      </x:c>
      <x:c r="B903" s="1">
        <x:v>44758.3959206829</x:v>
      </x:c>
      <x:c r="C903" s="6">
        <x:v>15.0211565716667</x:v>
      </x:c>
      <x:c r="D903" s="14" t="s">
        <x:v>92</x:v>
      </x:c>
      <x:c r="E903" s="15">
        <x:v>44733.6636310532</x:v>
      </x:c>
      <x:c r="F903" t="s">
        <x:v>97</x:v>
      </x:c>
      <x:c r="G903" s="6">
        <x:v>102.779658047044</x:v>
      </x:c>
      <x:c r="H903" t="s">
        <x:v>95</x:v>
      </x:c>
      <x:c r="I903" s="6">
        <x:v>26.4831043392851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20.536</x:v>
      </x:c>
      <x:c r="S903" s="8">
        <x:v>68120.5189614355</x:v>
      </x:c>
      <x:c r="T903" s="12">
        <x:v>270874.203527532</x:v>
      </x:c>
      <x:c r="U903" s="12">
        <x:v>28.7</x:v>
      </x:c>
      <x:c r="V903" s="12">
        <x:v>67.6</x:v>
      </x:c>
      <x:c r="W903" s="12">
        <x:f>NA()</x:f>
      </x:c>
    </x:row>
    <x:row r="904">
      <x:c r="A904">
        <x:v>219038</x:v>
      </x:c>
      <x:c r="B904" s="1">
        <x:v>44758.3959317477</x:v>
      </x:c>
      <x:c r="C904" s="6">
        <x:v>15.0371209433333</x:v>
      </x:c>
      <x:c r="D904" s="14" t="s">
        <x:v>92</x:v>
      </x:c>
      <x:c r="E904" s="15">
        <x:v>44733.6636310532</x:v>
      </x:c>
      <x:c r="F904" t="s">
        <x:v>97</x:v>
      </x:c>
      <x:c r="G904" s="6">
        <x:v>102.78891924245</x:v>
      </x:c>
      <x:c r="H904" t="s">
        <x:v>95</x:v>
      </x:c>
      <x:c r="I904" s="6">
        <x:v>26.4831043392851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20.535</x:v>
      </x:c>
      <x:c r="S904" s="8">
        <x:v>68113.0395534724</x:v>
      </x:c>
      <x:c r="T904" s="12">
        <x:v>270863.479304211</x:v>
      </x:c>
      <x:c r="U904" s="12">
        <x:v>28.7</x:v>
      </x:c>
      <x:c r="V904" s="12">
        <x:v>67.6</x:v>
      </x:c>
      <x:c r="W904" s="12">
        <x:f>NA()</x:f>
      </x:c>
    </x:row>
    <x:row r="905">
      <x:c r="A905">
        <x:v>219048</x:v>
      </x:c>
      <x:c r="B905" s="1">
        <x:v>44758.3959434838</x:v>
      </x:c>
      <x:c r="C905" s="6">
        <x:v>15.0539571616667</x:v>
      </x:c>
      <x:c r="D905" s="14" t="s">
        <x:v>92</x:v>
      </x:c>
      <x:c r="E905" s="15">
        <x:v>44733.6636310532</x:v>
      </x:c>
      <x:c r="F905" t="s">
        <x:v>97</x:v>
      </x:c>
      <x:c r="G905" s="6">
        <x:v>102.78891924245</x:v>
      </x:c>
      <x:c r="H905" t="s">
        <x:v>95</x:v>
      </x:c>
      <x:c r="I905" s="6">
        <x:v>26.4831043392851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20.535</x:v>
      </x:c>
      <x:c r="S905" s="8">
        <x:v>68112.3717518528</x:v>
      </x:c>
      <x:c r="T905" s="12">
        <x:v>270863.412782482</x:v>
      </x:c>
      <x:c r="U905" s="12">
        <x:v>28.7</x:v>
      </x:c>
      <x:c r="V905" s="12">
        <x:v>67.6</x:v>
      </x:c>
      <x:c r="W905" s="12">
        <x:f>NA()</x:f>
      </x:c>
    </x:row>
    <x:row r="906">
      <x:c r="A906">
        <x:v>219053</x:v>
      </x:c>
      <x:c r="B906" s="1">
        <x:v>44758.3959551736</x:v>
      </x:c>
      <x:c r="C906" s="6">
        <x:v>15.0708020166667</x:v>
      </x:c>
      <x:c r="D906" s="14" t="s">
        <x:v>92</x:v>
      </x:c>
      <x:c r="E906" s="15">
        <x:v>44733.6636310532</x:v>
      </x:c>
      <x:c r="F906" t="s">
        <x:v>97</x:v>
      </x:c>
      <x:c r="G906" s="6">
        <x:v>102.78891924245</x:v>
      </x:c>
      <x:c r="H906" t="s">
        <x:v>95</x:v>
      </x:c>
      <x:c r="I906" s="6">
        <x:v>26.4831043392851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20.535</x:v>
      </x:c>
      <x:c r="S906" s="8">
        <x:v>68116.3031037475</x:v>
      </x:c>
      <x:c r="T906" s="12">
        <x:v>270864.636303149</x:v>
      </x:c>
      <x:c r="U906" s="12">
        <x:v>28.7</x:v>
      </x:c>
      <x:c r="V906" s="12">
        <x:v>67.6</x:v>
      </x:c>
      <x:c r="W906" s="12">
        <x:f>NA()</x:f>
      </x:c>
    </x:row>
    <x:row r="907">
      <x:c r="A907">
        <x:v>219056</x:v>
      </x:c>
      <x:c r="B907" s="1">
        <x:v>44758.3959668634</x:v>
      </x:c>
      <x:c r="C907" s="6">
        <x:v>15.0876441916667</x:v>
      </x:c>
      <x:c r="D907" s="14" t="s">
        <x:v>92</x:v>
      </x:c>
      <x:c r="E907" s="15">
        <x:v>44733.6636310532</x:v>
      </x:c>
      <x:c r="F907" t="s">
        <x:v>97</x:v>
      </x:c>
      <x:c r="G907" s="6">
        <x:v>102.770397906964</x:v>
      </x:c>
      <x:c r="H907" t="s">
        <x:v>95</x:v>
      </x:c>
      <x:c r="I907" s="6">
        <x:v>26.4831043392851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20.537</x:v>
      </x:c>
      <x:c r="S907" s="8">
        <x:v>68111.6578291538</x:v>
      </x:c>
      <x:c r="T907" s="12">
        <x:v>270868.652299075</x:v>
      </x:c>
      <x:c r="U907" s="12">
        <x:v>28.7</x:v>
      </x:c>
      <x:c r="V907" s="12">
        <x:v>67.6</x:v>
      </x:c>
      <x:c r="W907" s="12">
        <x:f>NA()</x:f>
      </x:c>
    </x:row>
    <x:row r="908">
      <x:c r="A908">
        <x:v>219062</x:v>
      </x:c>
      <x:c r="B908" s="1">
        <x:v>44758.395978588</x:v>
      </x:c>
      <x:c r="C908" s="6">
        <x:v>15.1045532333333</x:v>
      </x:c>
      <x:c r="D908" s="14" t="s">
        <x:v>92</x:v>
      </x:c>
      <x:c r="E908" s="15">
        <x:v>44733.6636310532</x:v>
      </x:c>
      <x:c r="F908" t="s">
        <x:v>97</x:v>
      </x:c>
      <x:c r="G908" s="6">
        <x:v>102.782601915057</x:v>
      </x:c>
      <x:c r="H908" t="s">
        <x:v>95</x:v>
      </x:c>
      <x:c r="I908" s="6">
        <x:v>26.4892010381136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20.535</x:v>
      </x:c>
      <x:c r="S908" s="8">
        <x:v>68110.7174215117</x:v>
      </x:c>
      <x:c r="T908" s="12">
        <x:v>270861.019996993</x:v>
      </x:c>
      <x:c r="U908" s="12">
        <x:v>28.7</x:v>
      </x:c>
      <x:c r="V908" s="12">
        <x:v>67.6</x:v>
      </x:c>
      <x:c r="W908" s="12">
        <x:f>NA()</x:f>
      </x:c>
    </x:row>
    <x:row r="909">
      <x:c r="A909">
        <x:v>219070</x:v>
      </x:c>
      <x:c r="B909" s="1">
        <x:v>44758.3959896991</x:v>
      </x:c>
      <x:c r="C909" s="6">
        <x:v>15.120528765</x:v>
      </x:c>
      <x:c r="D909" s="14" t="s">
        <x:v>92</x:v>
      </x:c>
      <x:c r="E909" s="15">
        <x:v>44733.6636310532</x:v>
      </x:c>
      <x:c r="F909" t="s">
        <x:v>97</x:v>
      </x:c>
      <x:c r="G909" s="6">
        <x:v>102.798181493345</x:v>
      </x:c>
      <x:c r="H909" t="s">
        <x:v>95</x:v>
      </x:c>
      <x:c r="I909" s="6">
        <x:v>26.4831043392851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20.534</x:v>
      </x:c>
      <x:c r="S909" s="8">
        <x:v>68114.8666070768</x:v>
      </x:c>
      <x:c r="T909" s="12">
        <x:v>270851.828542008</x:v>
      </x:c>
      <x:c r="U909" s="12">
        <x:v>28.7</x:v>
      </x:c>
      <x:c r="V909" s="12">
        <x:v>67.6</x:v>
      </x:c>
      <x:c r="W909" s="12">
        <x:f>NA()</x:f>
      </x:c>
    </x:row>
    <x:row r="910">
      <x:c r="A910">
        <x:v>219078</x:v>
      </x:c>
      <x:c r="B910" s="1">
        <x:v>44758.3960014236</x:v>
      </x:c>
      <x:c r="C910" s="6">
        <x:v>15.137436975</x:v>
      </x:c>
      <x:c r="D910" s="14" t="s">
        <x:v>92</x:v>
      </x:c>
      <x:c r="E910" s="15">
        <x:v>44733.6636310532</x:v>
      </x:c>
      <x:c r="F910" t="s">
        <x:v>97</x:v>
      </x:c>
      <x:c r="G910" s="6">
        <x:v>102.813763846787</x:v>
      </x:c>
      <x:c r="H910" t="s">
        <x:v>95</x:v>
      </x:c>
      <x:c r="I910" s="6">
        <x:v>26.4770076515274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20.533</x:v>
      </x:c>
      <x:c r="S910" s="8">
        <x:v>68117.6464543409</x:v>
      </x:c>
      <x:c r="T910" s="12">
        <x:v>270864.303544556</x:v>
      </x:c>
      <x:c r="U910" s="12">
        <x:v>28.7</x:v>
      </x:c>
      <x:c r="V910" s="12">
        <x:v>67.6</x:v>
      </x:c>
      <x:c r="W910" s="12">
        <x:f>NA()</x:f>
      </x:c>
    </x:row>
    <x:row r="911">
      <x:c r="A911">
        <x:v>219082</x:v>
      </x:c>
      <x:c r="B911" s="1">
        <x:v>44758.3960131597</x:v>
      </x:c>
      <x:c r="C911" s="6">
        <x:v>15.154308045</x:v>
      </x:c>
      <x:c r="D911" s="14" t="s">
        <x:v>92</x:v>
      </x:c>
      <x:c r="E911" s="15">
        <x:v>44733.6636310532</x:v>
      </x:c>
      <x:c r="F911" t="s">
        <x:v>97</x:v>
      </x:c>
      <x:c r="G911" s="6">
        <x:v>102.816709162256</x:v>
      </x:c>
      <x:c r="H911" t="s">
        <x:v>95</x:v>
      </x:c>
      <x:c r="I911" s="6">
        <x:v>26.4831043392851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20.532</x:v>
      </x:c>
      <x:c r="S911" s="8">
        <x:v>68108.7956820233</x:v>
      </x:c>
      <x:c r="T911" s="12">
        <x:v>270863.431165621</x:v>
      </x:c>
      <x:c r="U911" s="12">
        <x:v>28.7</x:v>
      </x:c>
      <x:c r="V911" s="12">
        <x:v>67.6</x:v>
      </x:c>
      <x:c r="W911" s="12">
        <x:f>NA()</x:f>
      </x:c>
    </x:row>
    <x:row r="912">
      <x:c r="A912">
        <x:v>219090</x:v>
      </x:c>
      <x:c r="B912" s="1">
        <x:v>44758.3960248495</x:v>
      </x:c>
      <x:c r="C912" s="6">
        <x:v>15.1711234633333</x:v>
      </x:c>
      <x:c r="D912" s="14" t="s">
        <x:v>92</x:v>
      </x:c>
      <x:c r="E912" s="15">
        <x:v>44733.6636310532</x:v>
      </x:c>
      <x:c r="F912" t="s">
        <x:v>97</x:v>
      </x:c>
      <x:c r="G912" s="6">
        <x:v>102.798181493345</x:v>
      </x:c>
      <x:c r="H912" t="s">
        <x:v>95</x:v>
      </x:c>
      <x:c r="I912" s="6">
        <x:v>26.4831043392851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20.534</x:v>
      </x:c>
      <x:c r="S912" s="8">
        <x:v>68107.7948886793</x:v>
      </x:c>
      <x:c r="T912" s="12">
        <x:v>270868.04632089</x:v>
      </x:c>
      <x:c r="U912" s="12">
        <x:v>28.7</x:v>
      </x:c>
      <x:c r="V912" s="12">
        <x:v>67.6</x:v>
      </x:c>
      <x:c r="W912" s="12">
        <x:f>NA()</x:f>
      </x:c>
    </x:row>
    <x:row r="913">
      <x:c r="A913">
        <x:v>219094</x:v>
      </x:c>
      <x:c r="B913" s="1">
        <x:v>44758.3960364931</x:v>
      </x:c>
      <x:c r="C913" s="6">
        <x:v>15.18790921</x:v>
      </x:c>
      <x:c r="D913" s="14" t="s">
        <x:v>92</x:v>
      </x:c>
      <x:c r="E913" s="15">
        <x:v>44733.6636310532</x:v>
      </x:c>
      <x:c r="F913" t="s">
        <x:v>97</x:v>
      </x:c>
      <x:c r="G913" s="6">
        <x:v>102.78891924245</x:v>
      </x:c>
      <x:c r="H913" t="s">
        <x:v>95</x:v>
      </x:c>
      <x:c r="I913" s="6">
        <x:v>26.4831043392851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20.535</x:v>
      </x:c>
      <x:c r="S913" s="8">
        <x:v>68103.5784219404</x:v>
      </x:c>
      <x:c r="T913" s="12">
        <x:v>270864.926702527</x:v>
      </x:c>
      <x:c r="U913" s="12">
        <x:v>28.7</x:v>
      </x:c>
      <x:c r="V913" s="12">
        <x:v>67.6</x:v>
      </x:c>
      <x:c r="W913" s="12">
        <x:f>NA()</x:f>
      </x:c>
    </x:row>
    <x:row r="914">
      <x:c r="A914">
        <x:v>219102</x:v>
      </x:c>
      <x:c r="B914" s="1">
        <x:v>44758.3960476042</x:v>
      </x:c>
      <x:c r="C914" s="6">
        <x:v>15.20391013</x:v>
      </x:c>
      <x:c r="D914" s="14" t="s">
        <x:v>92</x:v>
      </x:c>
      <x:c r="E914" s="15">
        <x:v>44733.6636310532</x:v>
      </x:c>
      <x:c r="F914" t="s">
        <x:v>97</x:v>
      </x:c>
      <x:c r="G914" s="6">
        <x:v>102.804499984809</x:v>
      </x:c>
      <x:c r="H914" t="s">
        <x:v>95</x:v>
      </x:c>
      <x:c r="I914" s="6">
        <x:v>26.4770076515274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20.534</x:v>
      </x:c>
      <x:c r="S914" s="8">
        <x:v>68102.6505805596</x:v>
      </x:c>
      <x:c r="T914" s="12">
        <x:v>270855.324114738</x:v>
      </x:c>
      <x:c r="U914" s="12">
        <x:v>28.7</x:v>
      </x:c>
      <x:c r="V914" s="12">
        <x:v>67.6</x:v>
      </x:c>
      <x:c r="W914" s="12">
        <x:f>NA()</x:f>
      </x:c>
    </x:row>
    <x:row r="915">
      <x:c r="A915">
        <x:v>219106</x:v>
      </x:c>
      <x:c r="B915" s="1">
        <x:v>44758.3960592593</x:v>
      </x:c>
      <x:c r="C915" s="6">
        <x:v>15.2207103566667</x:v>
      </x:c>
      <x:c r="D915" s="14" t="s">
        <x:v>92</x:v>
      </x:c>
      <x:c r="E915" s="15">
        <x:v>44733.6636310532</x:v>
      </x:c>
      <x:c r="F915" t="s">
        <x:v>97</x:v>
      </x:c>
      <x:c r="G915" s="6">
        <x:v>102.823028764643</x:v>
      </x:c>
      <x:c r="H915" t="s">
        <x:v>95</x:v>
      </x:c>
      <x:c r="I915" s="6">
        <x:v>26.4770076515274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20.532</x:v>
      </x:c>
      <x:c r="S915" s="8">
        <x:v>68104.9051159902</x:v>
      </x:c>
      <x:c r="T915" s="12">
        <x:v>270853.702143422</x:v>
      </x:c>
      <x:c r="U915" s="12">
        <x:v>28.7</x:v>
      </x:c>
      <x:c r="V915" s="12">
        <x:v>67.6</x:v>
      </x:c>
      <x:c r="W915" s="12">
        <x:f>NA()</x:f>
      </x:c>
    </x:row>
    <x:row r="916">
      <x:c r="A916">
        <x:v>219112</x:v>
      </x:c>
      <x:c r="B916" s="1">
        <x:v>44758.3960709491</x:v>
      </x:c>
      <x:c r="C916" s="6">
        <x:v>15.237570745</x:v>
      </x:c>
      <x:c r="D916" s="14" t="s">
        <x:v>92</x:v>
      </x:c>
      <x:c r="E916" s="15">
        <x:v>44733.6636310532</x:v>
      </x:c>
      <x:c r="F916" t="s">
        <x:v>97</x:v>
      </x:c>
      <x:c r="G916" s="6">
        <x:v>102.807444799893</x:v>
      </x:c>
      <x:c r="H916" t="s">
        <x:v>95</x:v>
      </x:c>
      <x:c r="I916" s="6">
        <x:v>26.4831043392851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20.533</x:v>
      </x:c>
      <x:c r="S916" s="8">
        <x:v>68099.4789079235</x:v>
      </x:c>
      <x:c r="T916" s="12">
        <x:v>270857.857280334</x:v>
      </x:c>
      <x:c r="U916" s="12">
        <x:v>28.7</x:v>
      </x:c>
      <x:c r="V916" s="12">
        <x:v>67.6</x:v>
      </x:c>
      <x:c r="W916" s="12">
        <x:f>NA()</x:f>
      </x:c>
    </x:row>
    <x:row r="917">
      <x:c r="A917">
        <x:v>219116</x:v>
      </x:c>
      <x:c r="B917" s="1">
        <x:v>44758.3960826389</x:v>
      </x:c>
      <x:c r="C917" s="6">
        <x:v>15.25435481</x:v>
      </x:c>
      <x:c r="D917" s="14" t="s">
        <x:v>92</x:v>
      </x:c>
      <x:c r="E917" s="15">
        <x:v>44733.6636310532</x:v>
      </x:c>
      <x:c r="F917" t="s">
        <x:v>97</x:v>
      </x:c>
      <x:c r="G917" s="6">
        <x:v>102.773341274902</x:v>
      </x:c>
      <x:c r="H917" t="s">
        <x:v>95</x:v>
      </x:c>
      <x:c r="I917" s="6">
        <x:v>26.4892010381136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20.536</x:v>
      </x:c>
      <x:c r="S917" s="8">
        <x:v>68103.6671754728</x:v>
      </x:c>
      <x:c r="T917" s="12">
        <x:v>270854.535750459</x:v>
      </x:c>
      <x:c r="U917" s="12">
        <x:v>28.7</x:v>
      </x:c>
      <x:c r="V917" s="12">
        <x:v>67.6</x:v>
      </x:c>
      <x:c r="W917" s="12">
        <x:f>NA()</x:f>
      </x:c>
    </x:row>
    <x:row r="918">
      <x:c r="A918">
        <x:v>219123</x:v>
      </x:c>
      <x:c r="B918" s="1">
        <x:v>44758.396094294</x:v>
      </x:c>
      <x:c r="C918" s="6">
        <x:v>15.27117144</x:v>
      </x:c>
      <x:c r="D918" s="14" t="s">
        <x:v>92</x:v>
      </x:c>
      <x:c r="E918" s="15">
        <x:v>44733.6636310532</x:v>
      </x:c>
      <x:c r="F918" t="s">
        <x:v>97</x:v>
      </x:c>
      <x:c r="G918" s="6">
        <x:v>102.804499984809</x:v>
      </x:c>
      <x:c r="H918" t="s">
        <x:v>95</x:v>
      </x:c>
      <x:c r="I918" s="6">
        <x:v>26.4770076515274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20.534</x:v>
      </x:c>
      <x:c r="S918" s="8">
        <x:v>68105.4612749541</x:v>
      </x:c>
      <x:c r="T918" s="12">
        <x:v>270849.57640447</x:v>
      </x:c>
      <x:c r="U918" s="12">
        <x:v>28.7</x:v>
      </x:c>
      <x:c r="V918" s="12">
        <x:v>67.6</x:v>
      </x:c>
      <x:c r="W918" s="12">
        <x:f>NA()</x:f>
      </x:c>
    </x:row>
    <x:row r="919">
      <x:c r="A919">
        <x:v>219132</x:v>
      </x:c>
      <x:c r="B919" s="1">
        <x:v>44758.3961054398</x:v>
      </x:c>
      <x:c r="C919" s="6">
        <x:v>15.287192005</x:v>
      </x:c>
      <x:c r="D919" s="14" t="s">
        <x:v>92</x:v>
      </x:c>
      <x:c r="E919" s="15">
        <x:v>44733.6636310532</x:v>
      </x:c>
      <x:c r="F919" t="s">
        <x:v>97</x:v>
      </x:c>
      <x:c r="G919" s="6">
        <x:v>102.779658047044</x:v>
      </x:c>
      <x:c r="H919" t="s">
        <x:v>95</x:v>
      </x:c>
      <x:c r="I919" s="6">
        <x:v>26.4831043392851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20.536</x:v>
      </x:c>
      <x:c r="S919" s="8">
        <x:v>68104.2871141603</x:v>
      </x:c>
      <x:c r="T919" s="12">
        <x:v>270852.941889016</x:v>
      </x:c>
      <x:c r="U919" s="12">
        <x:v>28.7</x:v>
      </x:c>
      <x:c r="V919" s="12">
        <x:v>67.6</x:v>
      </x:c>
      <x:c r="W919" s="12">
        <x:f>NA()</x:f>
      </x:c>
    </x:row>
    <x:row r="920">
      <x:c r="A920">
        <x:v>219133</x:v>
      </x:c>
      <x:c r="B920" s="1">
        <x:v>44758.3961171644</x:v>
      </x:c>
      <x:c r="C920" s="6">
        <x:v>15.3040912133333</x:v>
      </x:c>
      <x:c r="D920" s="14" t="s">
        <x:v>92</x:v>
      </x:c>
      <x:c r="E920" s="15">
        <x:v>44733.6636310532</x:v>
      </x:c>
      <x:c r="F920" t="s">
        <x:v>97</x:v>
      </x:c>
      <x:c r="G920" s="6">
        <x:v>102.785975427835</x:v>
      </x:c>
      <x:c r="H920" t="s">
        <x:v>95</x:v>
      </x:c>
      <x:c r="I920" s="6">
        <x:v>26.4770076515274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20.536</x:v>
      </x:c>
      <x:c r="S920" s="8">
        <x:v>68094.4942485712</x:v>
      </x:c>
      <x:c r="T920" s="12">
        <x:v>270857.698831492</x:v>
      </x:c>
      <x:c r="U920" s="12">
        <x:v>28.7</x:v>
      </x:c>
      <x:c r="V920" s="12">
        <x:v>67.6</x:v>
      </x:c>
      <x:c r="W920" s="12">
        <x:f>NA()</x:f>
      </x:c>
    </x:row>
    <x:row r="921">
      <x:c r="A921">
        <x:v>219141</x:v>
      </x:c>
      <x:c r="B921" s="1">
        <x:v>44758.3961288542</x:v>
      </x:c>
      <x:c r="C921" s="6">
        <x:v>15.3209395366667</x:v>
      </x:c>
      <x:c r="D921" s="14" t="s">
        <x:v>92</x:v>
      </x:c>
      <x:c r="E921" s="15">
        <x:v>44733.6636310532</x:v>
      </x:c>
      <x:c r="F921" t="s">
        <x:v>97</x:v>
      </x:c>
      <x:c r="G921" s="6">
        <x:v>102.825974580598</x:v>
      </x:c>
      <x:c r="H921" t="s">
        <x:v>95</x:v>
      </x:c>
      <x:c r="I921" s="6">
        <x:v>26.4831043392851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20.531</x:v>
      </x:c>
      <x:c r="S921" s="8">
        <x:v>68094.3745507744</x:v>
      </x:c>
      <x:c r="T921" s="12">
        <x:v>270848.835193697</x:v>
      </x:c>
      <x:c r="U921" s="12">
        <x:v>28.7</x:v>
      </x:c>
      <x:c r="V921" s="12">
        <x:v>67.6</x:v>
      </x:c>
      <x:c r="W921" s="12">
        <x:f>NA()</x:f>
      </x:c>
    </x:row>
    <x:row r="922">
      <x:c r="A922">
        <x:v>219147</x:v>
      </x:c>
      <x:c r="B922" s="1">
        <x:v>44758.396140625</x:v>
      </x:c>
      <x:c r="C922" s="6">
        <x:v>15.3378616866667</x:v>
      </x:c>
      <x:c r="D922" s="14" t="s">
        <x:v>92</x:v>
      </x:c>
      <x:c r="E922" s="15">
        <x:v>44733.6636310532</x:v>
      </x:c>
      <x:c r="F922" t="s">
        <x:v>97</x:v>
      </x:c>
      <x:c r="G922" s="6">
        <x:v>102.807444799893</x:v>
      </x:c>
      <x:c r="H922" t="s">
        <x:v>95</x:v>
      </x:c>
      <x:c r="I922" s="6">
        <x:v>26.4831043392851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20.533</x:v>
      </x:c>
      <x:c r="S922" s="8">
        <x:v>68086.555979068</x:v>
      </x:c>
      <x:c r="T922" s="12">
        <x:v>270854.69181734</x:v>
      </x:c>
      <x:c r="U922" s="12">
        <x:v>28.7</x:v>
      </x:c>
      <x:c r="V922" s="12">
        <x:v>67.6</x:v>
      </x:c>
      <x:c r="W922" s="12">
        <x:f>NA()</x:f>
      </x:c>
    </x:row>
    <x:row r="923">
      <x:c r="A923">
        <x:v>219151</x:v>
      </x:c>
      <x:c r="B923" s="1">
        <x:v>44758.3961517361</x:v>
      </x:c>
      <x:c r="C923" s="6">
        <x:v>15.35385923</x:v>
      </x:c>
      <x:c r="D923" s="14" t="s">
        <x:v>92</x:v>
      </x:c>
      <x:c r="E923" s="15">
        <x:v>44733.6636310532</x:v>
      </x:c>
      <x:c r="F923" t="s">
        <x:v>97</x:v>
      </x:c>
      <x:c r="G923" s="6">
        <x:v>102.776714732511</x:v>
      </x:c>
      <x:c r="H923" t="s">
        <x:v>95</x:v>
      </x:c>
      <x:c r="I923" s="6">
        <x:v>26.4770076515274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20.537</x:v>
      </x:c>
      <x:c r="S923" s="8">
        <x:v>68089.9321060108</x:v>
      </x:c>
      <x:c r="T923" s="12">
        <x:v>270847.893546605</x:v>
      </x:c>
      <x:c r="U923" s="12">
        <x:v>28.7</x:v>
      </x:c>
      <x:c r="V923" s="12">
        <x:v>67.6</x:v>
      </x:c>
      <x:c r="W923" s="12">
        <x:f>NA()</x:f>
      </x:c>
    </x:row>
    <x:row r="924">
      <x:c r="A924">
        <x:v>219162</x:v>
      </x:c>
      <x:c r="B924" s="1">
        <x:v>44758.3961634259</x:v>
      </x:c>
      <x:c r="C924" s="6">
        <x:v>15.37071468</x:v>
      </x:c>
      <x:c r="D924" s="14" t="s">
        <x:v>92</x:v>
      </x:c>
      <x:c r="E924" s="15">
        <x:v>44733.6636310532</x:v>
      </x:c>
      <x:c r="F924" t="s">
        <x:v>97</x:v>
      </x:c>
      <x:c r="G924" s="6">
        <x:v>102.83229473854</x:v>
      </x:c>
      <x:c r="H924" t="s">
        <x:v>95</x:v>
      </x:c>
      <x:c r="I924" s="6">
        <x:v>26.4770076515274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20.531</x:v>
      </x:c>
      <x:c r="S924" s="8">
        <x:v>68087.4885163568</x:v>
      </x:c>
      <x:c r="T924" s="12">
        <x:v>270857.016658145</x:v>
      </x:c>
      <x:c r="U924" s="12">
        <x:v>28.7</x:v>
      </x:c>
      <x:c r="V924" s="12">
        <x:v>67.6</x:v>
      </x:c>
      <x:c r="W924" s="12">
        <x:f>NA()</x:f>
      </x:c>
    </x:row>
    <x:row r="925">
      <x:c r="A925">
        <x:v>219164</x:v>
      </x:c>
      <x:c r="B925" s="1">
        <x:v>44758.3961751157</x:v>
      </x:c>
      <x:c r="C925" s="6">
        <x:v>15.387563585</x:v>
      </x:c>
      <x:c r="D925" s="14" t="s">
        <x:v>92</x:v>
      </x:c>
      <x:c r="E925" s="15">
        <x:v>44733.6636310532</x:v>
      </x:c>
      <x:c r="F925" t="s">
        <x:v>97</x:v>
      </x:c>
      <x:c r="G925" s="6">
        <x:v>102.816709162256</x:v>
      </x:c>
      <x:c r="H925" t="s">
        <x:v>95</x:v>
      </x:c>
      <x:c r="I925" s="6">
        <x:v>26.4831043392851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20.532</x:v>
      </x:c>
      <x:c r="S925" s="8">
        <x:v>68081.8495339459</x:v>
      </x:c>
      <x:c r="T925" s="12">
        <x:v>270855.859152369</x:v>
      </x:c>
      <x:c r="U925" s="12">
        <x:v>28.7</x:v>
      </x:c>
      <x:c r="V925" s="12">
        <x:v>67.6</x:v>
      </x:c>
      <x:c r="W925" s="12">
        <x:f>NA()</x:f>
      </x:c>
    </x:row>
    <x:row r="926">
      <x:c r="A926">
        <x:v>219170</x:v>
      </x:c>
      <x:c r="B926" s="1">
        <x:v>44758.3961868056</x:v>
      </x:c>
      <x:c r="C926" s="6">
        <x:v>15.4043967333333</x:v>
      </x:c>
      <x:c r="D926" s="14" t="s">
        <x:v>92</x:v>
      </x:c>
      <x:c r="E926" s="15">
        <x:v>44733.6636310532</x:v>
      </x:c>
      <x:c r="F926" t="s">
        <x:v>97</x:v>
      </x:c>
      <x:c r="G926" s="6">
        <x:v>102.838615505494</x:v>
      </x:c>
      <x:c r="H926" t="s">
        <x:v>95</x:v>
      </x:c>
      <x:c r="I926" s="6">
        <x:v>26.4709109748414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20.531</x:v>
      </x:c>
      <x:c r="S926" s="8">
        <x:v>68076.7342532655</x:v>
      </x:c>
      <x:c r="T926" s="12">
        <x:v>270857.680760053</x:v>
      </x:c>
      <x:c r="U926" s="12">
        <x:v>28.7</x:v>
      </x:c>
      <x:c r="V926" s="12">
        <x:v>67.6</x:v>
      </x:c>
      <x:c r="W926" s="12">
        <x:f>NA()</x:f>
      </x:c>
    </x:row>
    <x:row r="927">
      <x:c r="A927">
        <x:v>219178</x:v>
      </x:c>
      <x:c r="B927" s="1">
        <x:v>44758.3961984954</x:v>
      </x:c>
      <x:c r="C927" s="6">
        <x:v>15.4212314483333</x:v>
      </x:c>
      <x:c r="D927" s="14" t="s">
        <x:v>92</x:v>
      </x:c>
      <x:c r="E927" s="15">
        <x:v>44733.6636310532</x:v>
      </x:c>
      <x:c r="F927" t="s">
        <x:v>97</x:v>
      </x:c>
      <x:c r="G927" s="6">
        <x:v>102.758196507375</x:v>
      </x:c>
      <x:c r="H927" t="s">
        <x:v>95</x:v>
      </x:c>
      <x:c r="I927" s="6">
        <x:v>26.4770076515274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20.539</x:v>
      </x:c>
      <x:c r="S927" s="8">
        <x:v>68080.4995400718</x:v>
      </x:c>
      <x:c r="T927" s="12">
        <x:v>270859.29194243</x:v>
      </x:c>
      <x:c r="U927" s="12">
        <x:v>28.7</x:v>
      </x:c>
      <x:c r="V927" s="12">
        <x:v>67.6</x:v>
      </x:c>
      <x:c r="W927" s="12">
        <x:f>NA()</x:f>
      </x:c>
    </x:row>
    <x:row r="928">
      <x:c r="A928">
        <x:v>219185</x:v>
      </x:c>
      <x:c r="B928" s="1">
        <x:v>44758.3962096412</x:v>
      </x:c>
      <x:c r="C928" s="6">
        <x:v>15.4372490966667</x:v>
      </x:c>
      <x:c r="D928" s="14" t="s">
        <x:v>92</x:v>
      </x:c>
      <x:c r="E928" s="15">
        <x:v>44733.6636310532</x:v>
      </x:c>
      <x:c r="F928" t="s">
        <x:v>97</x:v>
      </x:c>
      <x:c r="G928" s="6">
        <x:v>102.804499984809</x:v>
      </x:c>
      <x:c r="H928" t="s">
        <x:v>95</x:v>
      </x:c>
      <x:c r="I928" s="6">
        <x:v>26.4770076515274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20.534</x:v>
      </x:c>
      <x:c r="S928" s="8">
        <x:v>68092.9962209222</x:v>
      </x:c>
      <x:c r="T928" s="12">
        <x:v>270840.836963887</x:v>
      </x:c>
      <x:c r="U928" s="12">
        <x:v>28.7</x:v>
      </x:c>
      <x:c r="V928" s="12">
        <x:v>67.6</x:v>
      </x:c>
      <x:c r="W928" s="12">
        <x:f>NA()</x:f>
      </x:c>
    </x:row>
    <x:row r="929">
      <x:c r="A929">
        <x:v>219191</x:v>
      </x:c>
      <x:c r="B929" s="1">
        <x:v>44758.3962213773</x:v>
      </x:c>
      <x:c r="C929" s="6">
        <x:v>15.4541266</x:v>
      </x:c>
      <x:c r="D929" s="14" t="s">
        <x:v>92</x:v>
      </x:c>
      <x:c r="E929" s="15">
        <x:v>44733.6636310532</x:v>
      </x:c>
      <x:c r="F929" t="s">
        <x:v>97</x:v>
      </x:c>
      <x:c r="G929" s="6">
        <x:v>102.860098998115</x:v>
      </x:c>
      <x:c r="H929" t="s">
        <x:v>95</x:v>
      </x:c>
      <x:c r="I929" s="6">
        <x:v>26.4770076515274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20.528</x:v>
      </x:c>
      <x:c r="S929" s="8">
        <x:v>68126.9373248147</x:v>
      </x:c>
      <x:c r="T929" s="12">
        <x:v>270857.41659854</x:v>
      </x:c>
      <x:c r="U929" s="12">
        <x:v>28.7</x:v>
      </x:c>
      <x:c r="V929" s="12">
        <x:v>67.6</x:v>
      </x:c>
      <x:c r="W929" s="12">
        <x:f>NA()</x:f>
      </x:c>
    </x:row>
    <x:row r="930">
      <x:c r="A930">
        <x:v>219197</x:v>
      </x:c>
      <x:c r="B930" s="1">
        <x:v>44758.3962330208</x:v>
      </x:c>
      <x:c r="C930" s="6">
        <x:v>15.4709447566667</x:v>
      </x:c>
      <x:c r="D930" s="14" t="s">
        <x:v>92</x:v>
      </x:c>
      <x:c r="E930" s="15">
        <x:v>44733.6636310532</x:v>
      </x:c>
      <x:c r="F930" t="s">
        <x:v>97</x:v>
      </x:c>
      <x:c r="G930" s="6">
        <x:v>102.83229473854</x:v>
      </x:c>
      <x:c r="H930" t="s">
        <x:v>95</x:v>
      </x:c>
      <x:c r="I930" s="6">
        <x:v>26.4770076515274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20.531</x:v>
      </x:c>
      <x:c r="S930" s="8">
        <x:v>68130.0301677315</x:v>
      </x:c>
      <x:c r="T930" s="12">
        <x:v>270854.900698093</x:v>
      </x:c>
      <x:c r="U930" s="12">
        <x:v>28.7</x:v>
      </x:c>
      <x:c r="V930" s="12">
        <x:v>67.6</x:v>
      </x:c>
      <x:c r="W930" s="12">
        <x:f>NA()</x:f>
      </x:c>
    </x:row>
    <x:row r="931">
      <x:c r="A931">
        <x:v>219204</x:v>
      </x:c>
      <x:c r="B931" s="1">
        <x:v>44758.3962447569</x:v>
      </x:c>
      <x:c r="C931" s="6">
        <x:v>15.4877997066667</x:v>
      </x:c>
      <x:c r="D931" s="14" t="s">
        <x:v>92</x:v>
      </x:c>
      <x:c r="E931" s="15">
        <x:v>44733.6636310532</x:v>
      </x:c>
      <x:c r="F931" t="s">
        <x:v>97</x:v>
      </x:c>
      <x:c r="G931" s="6">
        <x:v>102.83229473854</x:v>
      </x:c>
      <x:c r="H931" t="s">
        <x:v>95</x:v>
      </x:c>
      <x:c r="I931" s="6">
        <x:v>26.4770076515274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20.531</x:v>
      </x:c>
      <x:c r="S931" s="8">
        <x:v>68234.389963453</x:v>
      </x:c>
      <x:c r="T931" s="12">
        <x:v>270841.76958325</x:v>
      </x:c>
      <x:c r="U931" s="12">
        <x:v>28.7</x:v>
      </x:c>
      <x:c r="V931" s="12">
        <x:v>67.6</x:v>
      </x:c>
      <x:c r="W931" s="12">
        <x:f>NA()</x:f>
      </x:c>
    </x:row>
    <x:row r="932">
      <x:c r="A932">
        <x:v>219207</x:v>
      </x:c>
      <x:c r="B932" s="1">
        <x:v>44758.3962558681</x:v>
      </x:c>
      <x:c r="C932" s="6">
        <x:v>15.5038008133333</x:v>
      </x:c>
      <x:c r="D932" s="14" t="s">
        <x:v>92</x:v>
      </x:c>
      <x:c r="E932" s="15">
        <x:v>44733.6636310532</x:v>
      </x:c>
      <x:c r="F932" t="s">
        <x:v>97</x:v>
      </x:c>
      <x:c r="G932" s="6">
        <x:v>102.742623817046</x:v>
      </x:c>
      <x:c r="H932" t="s">
        <x:v>95</x:v>
      </x:c>
      <x:c r="I932" s="6">
        <x:v>26.4831043392851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20.54</x:v>
      </x:c>
      <x:c r="S932" s="8">
        <x:v>68140.2444702607</x:v>
      </x:c>
      <x:c r="T932" s="12">
        <x:v>270837.435096655</x:v>
      </x:c>
      <x:c r="U932" s="12">
        <x:v>28.7</x:v>
      </x:c>
      <x:c r="V932" s="12">
        <x:v>67.6</x:v>
      </x:c>
      <x:c r="W932" s="12">
        <x:f>NA()</x:f>
      </x:c>
    </x:row>
    <x:row r="933">
      <x:c r="A933">
        <x:v>219213</x:v>
      </x:c>
      <x:c r="B933" s="1">
        <x:v>44758.3962675116</x:v>
      </x:c>
      <x:c r="C933" s="6">
        <x:v>15.52061767</x:v>
      </x:c>
      <x:c r="D933" s="14" t="s">
        <x:v>92</x:v>
      </x:c>
      <x:c r="E933" s="15">
        <x:v>44733.6636310532</x:v>
      </x:c>
      <x:c r="F933" t="s">
        <x:v>97</x:v>
      </x:c>
      <x:c r="G933" s="6">
        <x:v>102.78891924245</x:v>
      </x:c>
      <x:c r="H933" t="s">
        <x:v>95</x:v>
      </x:c>
      <x:c r="I933" s="6">
        <x:v>26.4831043392851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20.535</x:v>
      </x:c>
      <x:c r="S933" s="8">
        <x:v>68098.6232617767</x:v>
      </x:c>
      <x:c r="T933" s="12">
        <x:v>270843.118689936</x:v>
      </x:c>
      <x:c r="U933" s="12">
        <x:v>28.7</x:v>
      </x:c>
      <x:c r="V933" s="12">
        <x:v>67.6</x:v>
      </x:c>
      <x:c r="W933" s="12">
        <x:f>NA()</x:f>
      </x:c>
    </x:row>
    <x:row r="934">
      <x:c r="A934">
        <x:v>219218</x:v>
      </x:c>
      <x:c r="B934" s="1">
        <x:v>44758.3962792014</x:v>
      </x:c>
      <x:c r="C934" s="6">
        <x:v>15.5374427366667</x:v>
      </x:c>
      <x:c r="D934" s="14" t="s">
        <x:v>92</x:v>
      </x:c>
      <x:c r="E934" s="15">
        <x:v>44733.6636310532</x:v>
      </x:c>
      <x:c r="F934" t="s">
        <x:v>97</x:v>
      </x:c>
      <x:c r="G934" s="6">
        <x:v>102.823028764643</x:v>
      </x:c>
      <x:c r="H934" t="s">
        <x:v>95</x:v>
      </x:c>
      <x:c r="I934" s="6">
        <x:v>26.4770076515274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20.532</x:v>
      </x:c>
      <x:c r="S934" s="8">
        <x:v>68094.5701859438</x:v>
      </x:c>
      <x:c r="T934" s="12">
        <x:v>270856.128219356</x:v>
      </x:c>
      <x:c r="U934" s="12">
        <x:v>28.7</x:v>
      </x:c>
      <x:c r="V934" s="12">
        <x:v>67.6</x:v>
      </x:c>
      <x:c r="W934" s="12">
        <x:f>NA()</x:f>
      </x:c>
    </x:row>
    <x:row r="935">
      <x:c r="A935">
        <x:v>219228</x:v>
      </x:c>
      <x:c r="B935" s="1">
        <x:v>44758.3962909375</x:v>
      </x:c>
      <x:c r="C935" s="6">
        <x:v>15.5542917866667</x:v>
      </x:c>
      <x:c r="D935" s="14" t="s">
        <x:v>92</x:v>
      </x:c>
      <x:c r="E935" s="15">
        <x:v>44733.6636310532</x:v>
      </x:c>
      <x:c r="F935" t="s">
        <x:v>97</x:v>
      </x:c>
      <x:c r="G935" s="6">
        <x:v>102.754823160221</x:v>
      </x:c>
      <x:c r="H935" t="s">
        <x:v>95</x:v>
      </x:c>
      <x:c r="I935" s="6">
        <x:v>26.4892010381136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20.538</x:v>
      </x:c>
      <x:c r="S935" s="8">
        <x:v>68095.8419326395</x:v>
      </x:c>
      <x:c r="T935" s="12">
        <x:v>270848.897242475</x:v>
      </x:c>
      <x:c r="U935" s="12">
        <x:v>28.7</x:v>
      </x:c>
      <x:c r="V935" s="12">
        <x:v>67.6</x:v>
      </x:c>
      <x:c r="W935" s="12">
        <x:f>NA()</x:f>
      </x:c>
    </x:row>
    <x:row r="936">
      <x:c r="A936">
        <x:v>219234</x:v>
      </x:c>
      <x:c r="B936" s="1">
        <x:v>44758.396302581</x:v>
      </x:c>
      <x:c r="C936" s="6">
        <x:v>15.5711014916667</x:v>
      </x:c>
      <x:c r="D936" s="14" t="s">
        <x:v>92</x:v>
      </x:c>
      <x:c r="E936" s="15">
        <x:v>44733.6636310532</x:v>
      </x:c>
      <x:c r="F936" t="s">
        <x:v>97</x:v>
      </x:c>
      <x:c r="G936" s="6">
        <x:v>102.83229473854</x:v>
      </x:c>
      <x:c r="H936" t="s">
        <x:v>95</x:v>
      </x:c>
      <x:c r="I936" s="6">
        <x:v>26.4770076515274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20.531</x:v>
      </x:c>
      <x:c r="S936" s="8">
        <x:v>68090.8445795582</x:v>
      </x:c>
      <x:c r="T936" s="12">
        <x:v>270847.72176277</x:v>
      </x:c>
      <x:c r="U936" s="12">
        <x:v>28.7</x:v>
      </x:c>
      <x:c r="V936" s="12">
        <x:v>67.6</x:v>
      </x:c>
      <x:c r="W936" s="12">
        <x:f>NA()</x:f>
      </x:c>
    </x:row>
    <x:row r="937">
      <x:c r="A937">
        <x:v>219240</x:v>
      </x:c>
      <x:c r="B937" s="1">
        <x:v>44758.3963136921</x:v>
      </x:c>
      <x:c r="C937" s="6">
        <x:v>15.5871121833333</x:v>
      </x:c>
      <x:c r="D937" s="14" t="s">
        <x:v>92</x:v>
      </x:c>
      <x:c r="E937" s="15">
        <x:v>44733.6636310532</x:v>
      </x:c>
      <x:c r="F937" t="s">
        <x:v>97</x:v>
      </x:c>
      <x:c r="G937" s="6">
        <x:v>102.798181493345</x:v>
      </x:c>
      <x:c r="H937" t="s">
        <x:v>95</x:v>
      </x:c>
      <x:c r="I937" s="6">
        <x:v>26.4831043392851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20.534</x:v>
      </x:c>
      <x:c r="S937" s="8">
        <x:v>68088.4810814627</x:v>
      </x:c>
      <x:c r="T937" s="12">
        <x:v>270841.281695566</x:v>
      </x:c>
      <x:c r="U937" s="12">
        <x:v>28.7</x:v>
      </x:c>
      <x:c r="V937" s="12">
        <x:v>67.6</x:v>
      </x:c>
      <x:c r="W937" s="12">
        <x:f>NA()</x:f>
      </x:c>
    </x:row>
    <x:row r="938">
      <x:c r="A938">
        <x:v>219245</x:v>
      </x:c>
      <x:c r="B938" s="1">
        <x:v>44758.3963253472</x:v>
      </x:c>
      <x:c r="C938" s="6">
        <x:v>15.6039000466667</x:v>
      </x:c>
      <x:c r="D938" s="14" t="s">
        <x:v>92</x:v>
      </x:c>
      <x:c r="E938" s="15">
        <x:v>44733.6636310532</x:v>
      </x:c>
      <x:c r="F938" t="s">
        <x:v>97</x:v>
      </x:c>
      <x:c r="G938" s="6">
        <x:v>102.835241055083</x:v>
      </x:c>
      <x:c r="H938" t="s">
        <x:v>95</x:v>
      </x:c>
      <x:c r="I938" s="6">
        <x:v>26.4831043392851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20.53</x:v>
      </x:c>
      <x:c r="S938" s="8">
        <x:v>68078.8462488667</x:v>
      </x:c>
      <x:c r="T938" s="12">
        <x:v>270840.250888579</x:v>
      </x:c>
      <x:c r="U938" s="12">
        <x:v>28.7</x:v>
      </x:c>
      <x:c r="V938" s="12">
        <x:v>67.6</x:v>
      </x:c>
      <x:c r="W938" s="12">
        <x:f>NA()</x:f>
      </x:c>
    </x:row>
    <x:row r="939">
      <x:c r="A939">
        <x:v>219251</x:v>
      </x:c>
      <x:c r="B939" s="1">
        <x:v>44758.3963370023</x:v>
      </x:c>
      <x:c r="C939" s="6">
        <x:v>15.6206815083333</x:v>
      </x:c>
      <x:c r="D939" s="14" t="s">
        <x:v>92</x:v>
      </x:c>
      <x:c r="E939" s="15">
        <x:v>44733.6636310532</x:v>
      </x:c>
      <x:c r="F939" t="s">
        <x:v>97</x:v>
      </x:c>
      <x:c r="G939" s="6">
        <x:v>102.860098998115</x:v>
      </x:c>
      <x:c r="H939" t="s">
        <x:v>95</x:v>
      </x:c>
      <x:c r="I939" s="6">
        <x:v>26.4770076515274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20.528</x:v>
      </x:c>
      <x:c r="S939" s="8">
        <x:v>68084.2796918672</x:v>
      </x:c>
      <x:c r="T939" s="12">
        <x:v>270851.141084775</x:v>
      </x:c>
      <x:c r="U939" s="12">
        <x:v>28.7</x:v>
      </x:c>
      <x:c r="V939" s="12">
        <x:v>67.6</x:v>
      </x:c>
      <x:c r="W939" s="12">
        <x:f>NA()</x:f>
      </x:c>
    </x:row>
    <x:row r="940">
      <x:c r="A940">
        <x:v>219255</x:v>
      </x:c>
      <x:c r="B940" s="1">
        <x:v>44758.3963487268</x:v>
      </x:c>
      <x:c r="C940" s="6">
        <x:v>15.6375588416667</x:v>
      </x:c>
      <x:c r="D940" s="14" t="s">
        <x:v>92</x:v>
      </x:c>
      <x:c r="E940" s="15">
        <x:v>44733.6636310532</x:v>
      </x:c>
      <x:c r="F940" t="s">
        <x:v>97</x:v>
      </x:c>
      <x:c r="G940" s="6">
        <x:v>102.798181493345</x:v>
      </x:c>
      <x:c r="H940" t="s">
        <x:v>95</x:v>
      </x:c>
      <x:c r="I940" s="6">
        <x:v>26.4831043392851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20.534</x:v>
      </x:c>
      <x:c r="S940" s="8">
        <x:v>68075.5573364919</x:v>
      </x:c>
      <x:c r="T940" s="12">
        <x:v>270846.020530241</x:v>
      </x:c>
      <x:c r="U940" s="12">
        <x:v>28.7</x:v>
      </x:c>
      <x:c r="V940" s="12">
        <x:v>67.6</x:v>
      </x:c>
      <x:c r="W940" s="12">
        <x:f>NA()</x:f>
      </x:c>
    </x:row>
    <x:row r="941">
      <x:c r="A941">
        <x:v>219259</x:v>
      </x:c>
      <x:c r="B941" s="1">
        <x:v>44758.3963604514</x:v>
      </x:c>
      <x:c r="C941" s="6">
        <x:v>15.6544393266667</x:v>
      </x:c>
      <x:c r="D941" s="14" t="s">
        <x:v>92</x:v>
      </x:c>
      <x:c r="E941" s="15">
        <x:v>44733.6636310532</x:v>
      </x:c>
      <x:c r="F941" t="s">
        <x:v>97</x:v>
      </x:c>
      <x:c r="G941" s="6">
        <x:v>102.850829855113</x:v>
      </x:c>
      <x:c r="H941" t="s">
        <x:v>95</x:v>
      </x:c>
      <x:c r="I941" s="6">
        <x:v>26.4770076515274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20.529</x:v>
      </x:c>
      <x:c r="S941" s="8">
        <x:v>68079.6056898952</x:v>
      </x:c>
      <x:c r="T941" s="12">
        <x:v>270840.486673363</x:v>
      </x:c>
      <x:c r="U941" s="12">
        <x:v>28.7</x:v>
      </x:c>
      <x:c r="V941" s="12">
        <x:v>67.6</x:v>
      </x:c>
      <x:c r="W941" s="12">
        <x:f>NA()</x:f>
      </x:c>
    </x:row>
    <x:row r="942">
      <x:c r="A942">
        <x:v>219270</x:v>
      </x:c>
      <x:c r="B942" s="1">
        <x:v>44758.3963716088</x:v>
      </x:c>
      <x:c r="C942" s="6">
        <x:v>15.67046908</x:v>
      </x:c>
      <x:c r="D942" s="14" t="s">
        <x:v>92</x:v>
      </x:c>
      <x:c r="E942" s="15">
        <x:v>44733.6636310532</x:v>
      </x:c>
      <x:c r="F942" t="s">
        <x:v>97</x:v>
      </x:c>
      <x:c r="G942" s="6">
        <x:v>102.807444799893</x:v>
      </x:c>
      <x:c r="H942" t="s">
        <x:v>95</x:v>
      </x:c>
      <x:c r="I942" s="6">
        <x:v>26.4831043392851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20.533</x:v>
      </x:c>
      <x:c r="S942" s="8">
        <x:v>68074.0281745148</x:v>
      </x:c>
      <x:c r="T942" s="12">
        <x:v>270851.35522318</x:v>
      </x:c>
      <x:c r="U942" s="12">
        <x:v>28.7</x:v>
      </x:c>
      <x:c r="V942" s="12">
        <x:v>67.6</x:v>
      </x:c>
      <x:c r="W942" s="12">
        <x:f>NA()</x:f>
      </x:c>
    </x:row>
    <x:row r="943">
      <x:c r="A943">
        <x:v>219273</x:v>
      </x:c>
      <x:c r="B943" s="1">
        <x:v>44758.3963832986</x:v>
      </x:c>
      <x:c r="C943" s="6">
        <x:v>15.6873228183333</x:v>
      </x:c>
      <x:c r="D943" s="14" t="s">
        <x:v>92</x:v>
      </x:c>
      <x:c r="E943" s="15">
        <x:v>44733.6636310532</x:v>
      </x:c>
      <x:c r="F943" t="s">
        <x:v>97</x:v>
      </x:c>
      <x:c r="G943" s="6">
        <x:v>102.825974580598</x:v>
      </x:c>
      <x:c r="H943" t="s">
        <x:v>95</x:v>
      </x:c>
      <x:c r="I943" s="6">
        <x:v>26.4831043392851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20.531</x:v>
      </x:c>
      <x:c r="S943" s="8">
        <x:v>68070.2196084703</x:v>
      </x:c>
      <x:c r="T943" s="12">
        <x:v>270840.98152519</x:v>
      </x:c>
      <x:c r="U943" s="12">
        <x:v>28.7</x:v>
      </x:c>
      <x:c r="V943" s="12">
        <x:v>67.6</x:v>
      </x:c>
      <x:c r="W943" s="12">
        <x:f>NA()</x:f>
      </x:c>
    </x:row>
    <x:row r="944">
      <x:c r="A944">
        <x:v>219279</x:v>
      </x:c>
      <x:c r="B944" s="1">
        <x:v>44758.3963949884</x:v>
      </x:c>
      <x:c r="C944" s="6">
        <x:v>15.704161315</x:v>
      </x:c>
      <x:c r="D944" s="14" t="s">
        <x:v>92</x:v>
      </x:c>
      <x:c r="E944" s="15">
        <x:v>44733.6636310532</x:v>
      </x:c>
      <x:c r="F944" t="s">
        <x:v>97</x:v>
      </x:c>
      <x:c r="G944" s="6">
        <x:v>102.798181493345</x:v>
      </x:c>
      <x:c r="H944" t="s">
        <x:v>95</x:v>
      </x:c>
      <x:c r="I944" s="6">
        <x:v>26.4831043392851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20.534</x:v>
      </x:c>
      <x:c r="S944" s="8">
        <x:v>68070.0245041687</x:v>
      </x:c>
      <x:c r="T944" s="12">
        <x:v>270839.833631743</x:v>
      </x:c>
      <x:c r="U944" s="12">
        <x:v>28.7</x:v>
      </x:c>
      <x:c r="V944" s="12">
        <x:v>67.6</x:v>
      </x:c>
      <x:c r="W944" s="12">
        <x:f>NA()</x:f>
      </x:c>
    </x:row>
    <x:row r="945">
      <x:c r="A945">
        <x:v>219285</x:v>
      </x:c>
      <x:c r="B945" s="1">
        <x:v>44758.3964066782</x:v>
      </x:c>
      <x:c r="C945" s="6">
        <x:v>15.720984305</x:v>
      </x:c>
      <x:c r="D945" s="14" t="s">
        <x:v>92</x:v>
      </x:c>
      <x:c r="E945" s="15">
        <x:v>44733.6636310532</x:v>
      </x:c>
      <x:c r="F945" t="s">
        <x:v>97</x:v>
      </x:c>
      <x:c r="G945" s="6">
        <x:v>102.810819085123</x:v>
      </x:c>
      <x:c r="H945" t="s">
        <x:v>95</x:v>
      </x:c>
      <x:c r="I945" s="6">
        <x:v>26.4709109748414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20.534</x:v>
      </x:c>
      <x:c r="S945" s="8">
        <x:v>68069.0837427875</x:v>
      </x:c>
      <x:c r="T945" s="12">
        <x:v>270834.326292244</x:v>
      </x:c>
      <x:c r="U945" s="12">
        <x:v>28.7</x:v>
      </x:c>
      <x:c r="V945" s="12">
        <x:v>67.6</x:v>
      </x:c>
      <x:c r="W945" s="12">
        <x:f>NA()</x:f>
      </x:c>
    </x:row>
    <x:row r="946">
      <x:c r="A946">
        <x:v>219292</x:v>
      </x:c>
      <x:c r="B946" s="1">
        <x:v>44758.3964183681</x:v>
      </x:c>
      <x:c r="C946" s="6">
        <x:v>15.73780512</x:v>
      </x:c>
      <x:c r="D946" s="14" t="s">
        <x:v>92</x:v>
      </x:c>
      <x:c r="E946" s="15">
        <x:v>44733.6636310532</x:v>
      </x:c>
      <x:c r="F946" t="s">
        <x:v>97</x:v>
      </x:c>
      <x:c r="G946" s="6">
        <x:v>102.863046817028</x:v>
      </x:c>
      <x:c r="H946" t="s">
        <x:v>95</x:v>
      </x:c>
      <x:c r="I946" s="6">
        <x:v>26.4831043392851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20.527</x:v>
      </x:c>
      <x:c r="S946" s="8">
        <x:v>68061.4553707151</x:v>
      </x:c>
      <x:c r="T946" s="12">
        <x:v>270833.236334751</x:v>
      </x:c>
      <x:c r="U946" s="12">
        <x:v>28.7</x:v>
      </x:c>
      <x:c r="V946" s="12">
        <x:v>67.6</x:v>
      </x:c>
      <x:c r="W946" s="12">
        <x:f>NA()</x:f>
      </x:c>
    </x:row>
    <x:row r="947">
      <x:c r="A947">
        <x:v>219296</x:v>
      </x:c>
      <x:c r="B947" s="1">
        <x:v>44758.3964294329</x:v>
      </x:c>
      <x:c r="C947" s="6">
        <x:v>15.753754405</x:v>
      </x:c>
      <x:c r="D947" s="14" t="s">
        <x:v>92</x:v>
      </x:c>
      <x:c r="E947" s="15">
        <x:v>44733.6636310532</x:v>
      </x:c>
      <x:c r="F947" t="s">
        <x:v>97</x:v>
      </x:c>
      <x:c r="G947" s="6">
        <x:v>102.835241055083</x:v>
      </x:c>
      <x:c r="H947" t="s">
        <x:v>95</x:v>
      </x:c>
      <x:c r="I947" s="6">
        <x:v>26.4831043392851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20.53</x:v>
      </x:c>
      <x:c r="S947" s="8">
        <x:v>68064.5614688017</x:v>
      </x:c>
      <x:c r="T947" s="12">
        <x:v>270820.548206233</x:v>
      </x:c>
      <x:c r="U947" s="12">
        <x:v>28.7</x:v>
      </x:c>
      <x:c r="V947" s="12">
        <x:v>67.6</x:v>
      </x:c>
      <x:c r="W947" s="12">
        <x:f>NA()</x:f>
      </x:c>
    </x:row>
    <x:row r="948">
      <x:c r="A948">
        <x:v>219301</x:v>
      </x:c>
      <x:c r="B948" s="1">
        <x:v>44758.396441169</x:v>
      </x:c>
      <x:c r="C948" s="6">
        <x:v>15.7706401266667</x:v>
      </x:c>
      <x:c r="D948" s="14" t="s">
        <x:v>92</x:v>
      </x:c>
      <x:c r="E948" s="15">
        <x:v>44733.6636310532</x:v>
      </x:c>
      <x:c r="F948" t="s">
        <x:v>97</x:v>
      </x:c>
      <x:c r="G948" s="6">
        <x:v>102.816709162256</x:v>
      </x:c>
      <x:c r="H948" t="s">
        <x:v>95</x:v>
      </x:c>
      <x:c r="I948" s="6">
        <x:v>26.4831043392851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20.532</x:v>
      </x:c>
      <x:c r="S948" s="8">
        <x:v>68061.2682454816</x:v>
      </x:c>
      <x:c r="T948" s="12">
        <x:v>270829.832915309</x:v>
      </x:c>
      <x:c r="U948" s="12">
        <x:v>28.7</x:v>
      </x:c>
      <x:c r="V948" s="12">
        <x:v>67.6</x:v>
      </x:c>
      <x:c r="W948" s="12">
        <x:f>NA()</x:f>
      </x:c>
    </x:row>
    <x:row r="949">
      <x:c r="A949">
        <x:v>219307</x:v>
      </x:c>
      <x:c r="B949" s="1">
        <x:v>44758.3964528588</x:v>
      </x:c>
      <x:c r="C949" s="6">
        <x:v>15.7875176866667</x:v>
      </x:c>
      <x:c r="D949" s="14" t="s">
        <x:v>92</x:v>
      </x:c>
      <x:c r="E949" s="15">
        <x:v>44733.6636310532</x:v>
      </x:c>
      <x:c r="F949" t="s">
        <x:v>97</x:v>
      </x:c>
      <x:c r="G949" s="6">
        <x:v>102.816709162256</x:v>
      </x:c>
      <x:c r="H949" t="s">
        <x:v>95</x:v>
      </x:c>
      <x:c r="I949" s="6">
        <x:v>26.4831043392851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20.532</x:v>
      </x:c>
      <x:c r="S949" s="8">
        <x:v>68056.9463600574</x:v>
      </x:c>
      <x:c r="T949" s="12">
        <x:v>270808.860408863</x:v>
      </x:c>
      <x:c r="U949" s="12">
        <x:v>28.7</x:v>
      </x:c>
      <x:c r="V949" s="12">
        <x:v>67.6</x:v>
      </x:c>
      <x:c r="W949" s="12">
        <x:f>NA()</x:f>
      </x:c>
    </x:row>
    <x:row r="950">
      <x:c r="A950">
        <x:v>219318</x:v>
      </x:c>
      <x:c r="B950" s="1">
        <x:v>44758.3964645833</x:v>
      </x:c>
      <x:c r="C950" s="6">
        <x:v>15.80437085</x:v>
      </x:c>
      <x:c r="D950" s="14" t="s">
        <x:v>92</x:v>
      </x:c>
      <x:c r="E950" s="15">
        <x:v>44733.6636310532</x:v>
      </x:c>
      <x:c r="F950" t="s">
        <x:v>97</x:v>
      </x:c>
      <x:c r="G950" s="6">
        <x:v>102.804499984809</x:v>
      </x:c>
      <x:c r="H950" t="s">
        <x:v>95</x:v>
      </x:c>
      <x:c r="I950" s="6">
        <x:v>26.4770076515274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20.534</x:v>
      </x:c>
      <x:c r="S950" s="8">
        <x:v>68059.5158605231</x:v>
      </x:c>
      <x:c r="T950" s="12">
        <x:v>270823.528720944</x:v>
      </x:c>
      <x:c r="U950" s="12">
        <x:v>28.7</x:v>
      </x:c>
      <x:c r="V950" s="12">
        <x:v>67.6</x:v>
      </x:c>
      <x:c r="W950" s="12">
        <x:f>NA()</x:f>
      </x:c>
    </x:row>
    <x:row r="951">
      <x:c r="A951">
        <x:v>219322</x:v>
      </x:c>
      <x:c r="B951" s="1">
        <x:v>44758.3964762731</x:v>
      </x:c>
      <x:c r="C951" s="6">
        <x:v>15.821230915</x:v>
      </x:c>
      <x:c r="D951" s="14" t="s">
        <x:v>92</x:v>
      </x:c>
      <x:c r="E951" s="15">
        <x:v>44733.6636310532</x:v>
      </x:c>
      <x:c r="F951" t="s">
        <x:v>97</x:v>
      </x:c>
      <x:c r="G951" s="6">
        <x:v>102.860098998115</x:v>
      </x:c>
      <x:c r="H951" t="s">
        <x:v>95</x:v>
      </x:c>
      <x:c r="I951" s="6">
        <x:v>26.4770076515274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20.528</x:v>
      </x:c>
      <x:c r="S951" s="8">
        <x:v>68058.9815908082</x:v>
      </x:c>
      <x:c r="T951" s="12">
        <x:v>270830.582637323</x:v>
      </x:c>
      <x:c r="U951" s="12">
        <x:v>28.7</x:v>
      </x:c>
      <x:c r="V951" s="12">
        <x:v>67.6</x:v>
      </x:c>
      <x:c r="W951" s="12">
        <x:f>NA()</x:f>
      </x:c>
    </x:row>
    <x:row r="952">
      <x:c r="A952">
        <x:v>219330</x:v>
      </x:c>
      <x:c r="B952" s="1">
        <x:v>44758.396487419</x:v>
      </x:c>
      <x:c r="C952" s="6">
        <x:v>15.8372436016667</x:v>
      </x:c>
      <x:c r="D952" s="14" t="s">
        <x:v>92</x:v>
      </x:c>
      <x:c r="E952" s="15">
        <x:v>44733.6636310532</x:v>
      </x:c>
      <x:c r="F952" t="s">
        <x:v>97</x:v>
      </x:c>
      <x:c r="G952" s="6">
        <x:v>102.835241055083</x:v>
      </x:c>
      <x:c r="H952" t="s">
        <x:v>95</x:v>
      </x:c>
      <x:c r="I952" s="6">
        <x:v>26.4831043392851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20.53</x:v>
      </x:c>
      <x:c r="S952" s="8">
        <x:v>68056.3313264367</x:v>
      </x:c>
      <x:c r="T952" s="12">
        <x:v>270821.319167913</x:v>
      </x:c>
      <x:c r="U952" s="12">
        <x:v>28.7</x:v>
      </x:c>
      <x:c r="V952" s="12">
        <x:v>67.6</x:v>
      </x:c>
      <x:c r="W952" s="12">
        <x:f>NA()</x:f>
      </x:c>
    </x:row>
    <x:row r="953">
      <x:c r="A953">
        <x:v>219335</x:v>
      </x:c>
      <x:c r="B953" s="1">
        <x:v>44758.3964990741</x:v>
      </x:c>
      <x:c r="C953" s="6">
        <x:v>15.8540215083333</x:v>
      </x:c>
      <x:c r="D953" s="14" t="s">
        <x:v>92</x:v>
      </x:c>
      <x:c r="E953" s="15">
        <x:v>44733.6636310532</x:v>
      </x:c>
      <x:c r="F953" t="s">
        <x:v>97</x:v>
      </x:c>
      <x:c r="G953" s="6">
        <x:v>102.869369197813</x:v>
      </x:c>
      <x:c r="H953" t="s">
        <x:v>95</x:v>
      </x:c>
      <x:c r="I953" s="6">
        <x:v>26.4770076515274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20.527</x:v>
      </x:c>
      <x:c r="S953" s="8">
        <x:v>68051.6534954656</x:v>
      </x:c>
      <x:c r="T953" s="12">
        <x:v>270833.289276083</x:v>
      </x:c>
      <x:c r="U953" s="12">
        <x:v>28.7</x:v>
      </x:c>
      <x:c r="V953" s="12">
        <x:v>67.6</x:v>
      </x:c>
      <x:c r="W953" s="12">
        <x:f>NA()</x:f>
      </x:c>
    </x:row>
    <x:row r="954">
      <x:c r="A954">
        <x:v>219342</x:v>
      </x:c>
      <x:c r="B954" s="1">
        <x:v>44758.3965107292</x:v>
      </x:c>
      <x:c r="C954" s="6">
        <x:v>15.8707956183333</x:v>
      </x:c>
      <x:c r="D954" s="14" t="s">
        <x:v>92</x:v>
      </x:c>
      <x:c r="E954" s="15">
        <x:v>44733.6636310532</x:v>
      </x:c>
      <x:c r="F954" t="s">
        <x:v>97</x:v>
      </x:c>
      <x:c r="G954" s="6">
        <x:v>102.847455957235</x:v>
      </x:c>
      <x:c r="H954" t="s">
        <x:v>95</x:v>
      </x:c>
      <x:c r="I954" s="6">
        <x:v>26.4892010381136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20.528</x:v>
      </x:c>
      <x:c r="S954" s="8">
        <x:v>68050.1162954229</x:v>
      </x:c>
      <x:c r="T954" s="12">
        <x:v>270820.746184395</x:v>
      </x:c>
      <x:c r="U954" s="12">
        <x:v>28.7</x:v>
      </x:c>
      <x:c r="V954" s="12">
        <x:v>67.6</x:v>
      </x:c>
      <x:c r="W954" s="12">
        <x:f>NA()</x:f>
      </x:c>
    </x:row>
    <x:row r="955">
      <x:c r="A955">
        <x:v>219348</x:v>
      </x:c>
      <x:c r="B955" s="1">
        <x:v>44758.3965223727</x:v>
      </x:c>
      <x:c r="C955" s="6">
        <x:v>15.8875861216667</x:v>
      </x:c>
      <x:c r="D955" s="14" t="s">
        <x:v>92</x:v>
      </x:c>
      <x:c r="E955" s="15">
        <x:v>44733.6636310532</x:v>
      </x:c>
      <x:c r="F955" t="s">
        <x:v>97</x:v>
      </x:c>
      <x:c r="G955" s="6">
        <x:v>102.835241055083</x:v>
      </x:c>
      <x:c r="H955" t="s">
        <x:v>95</x:v>
      </x:c>
      <x:c r="I955" s="6">
        <x:v>26.4831043392851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20.53</x:v>
      </x:c>
      <x:c r="S955" s="8">
        <x:v>68049.6293056983</x:v>
      </x:c>
      <x:c r="T955" s="12">
        <x:v>270830.391832893</x:v>
      </x:c>
      <x:c r="U955" s="12">
        <x:v>28.7</x:v>
      </x:c>
      <x:c r="V955" s="12">
        <x:v>67.6</x:v>
      </x:c>
      <x:c r="W955" s="12">
        <x:f>NA()</x:f>
      </x:c>
    </x:row>
    <x:row r="956">
      <x:c r="A956">
        <x:v>219354</x:v>
      </x:c>
      <x:c r="B956" s="1">
        <x:v>44758.3965341088</x:v>
      </x:c>
      <x:c r="C956" s="6">
        <x:v>15.9044693633333</x:v>
      </x:c>
      <x:c r="D956" s="14" t="s">
        <x:v>92</x:v>
      </x:c>
      <x:c r="E956" s="15">
        <x:v>44733.6636310532</x:v>
      </x:c>
      <x:c r="F956" t="s">
        <x:v>97</x:v>
      </x:c>
      <x:c r="G956" s="6">
        <x:v>102.856725045378</x:v>
      </x:c>
      <x:c r="H956" t="s">
        <x:v>95</x:v>
      </x:c>
      <x:c r="I956" s="6">
        <x:v>26.4892010381136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20.527</x:v>
      </x:c>
      <x:c r="S956" s="8">
        <x:v>68038.2750606414</x:v>
      </x:c>
      <x:c r="T956" s="12">
        <x:v>270826.291217985</x:v>
      </x:c>
      <x:c r="U956" s="12">
        <x:v>28.7</x:v>
      </x:c>
      <x:c r="V956" s="12">
        <x:v>67.6</x:v>
      </x:c>
      <x:c r="W956" s="12">
        <x:f>NA()</x:f>
      </x:c>
    </x:row>
    <x:row r="957">
      <x:c r="A957">
        <x:v>219356</x:v>
      </x:c>
      <x:c r="B957" s="1">
        <x:v>44758.3965451736</x:v>
      </x:c>
      <x:c r="C957" s="6">
        <x:v>15.920436595</x:v>
      </x:c>
      <x:c r="D957" s="14" t="s">
        <x:v>92</x:v>
      </x:c>
      <x:c r="E957" s="15">
        <x:v>44733.6636310532</x:v>
      </x:c>
      <x:c r="F957" t="s">
        <x:v>97</x:v>
      </x:c>
      <x:c r="G957" s="6">
        <x:v>102.83229473854</x:v>
      </x:c>
      <x:c r="H957" t="s">
        <x:v>95</x:v>
      </x:c>
      <x:c r="I957" s="6">
        <x:v>26.4770076515274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20.531</x:v>
      </x:c>
      <x:c r="S957" s="8">
        <x:v>68045.1194146684</x:v>
      </x:c>
      <x:c r="T957" s="12">
        <x:v>270815.235740637</x:v>
      </x:c>
      <x:c r="U957" s="12">
        <x:v>28.7</x:v>
      </x:c>
      <x:c r="V957" s="12">
        <x:v>67.6</x:v>
      </x:c>
      <x:c r="W957" s="12">
        <x:f>NA()</x:f>
      </x:c>
    </x:row>
    <x:row r="958">
      <x:c r="A958">
        <x:v>219362</x:v>
      </x:c>
      <x:c r="B958" s="1">
        <x:v>44758.3965568634</x:v>
      </x:c>
      <x:c r="C958" s="6">
        <x:v>15.9372813383333</x:v>
      </x:c>
      <x:c r="D958" s="14" t="s">
        <x:v>92</x:v>
      </x:c>
      <x:c r="E958" s="15">
        <x:v>44733.6636310532</x:v>
      </x:c>
      <x:c r="F958" t="s">
        <x:v>97</x:v>
      </x:c>
      <x:c r="G958" s="6">
        <x:v>102.887912767948</x:v>
      </x:c>
      <x:c r="H958" t="s">
        <x:v>95</x:v>
      </x:c>
      <x:c r="I958" s="6">
        <x:v>26.4770076515274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20.525</x:v>
      </x:c>
      <x:c r="S958" s="8">
        <x:v>68038.6642087061</x:v>
      </x:c>
      <x:c r="T958" s="12">
        <x:v>270816.938367412</x:v>
      </x:c>
      <x:c r="U958" s="12">
        <x:v>28.7</x:v>
      </x:c>
      <x:c r="V958" s="12">
        <x:v>67.6</x:v>
      </x:c>
      <x:c r="W958" s="12">
        <x:f>NA()</x:f>
      </x:c>
    </x:row>
    <x:row r="959">
      <x:c r="A959">
        <x:v>219370</x:v>
      </x:c>
      <x:c r="B959" s="1">
        <x:v>44758.3965685995</x:v>
      </x:c>
      <x:c r="C959" s="6">
        <x:v>15.9541387116667</x:v>
      </x:c>
      <x:c r="D959" s="14" t="s">
        <x:v>92</x:v>
      </x:c>
      <x:c r="E959" s="15">
        <x:v>44733.6636310532</x:v>
      </x:c>
      <x:c r="F959" t="s">
        <x:v>97</x:v>
      </x:c>
      <x:c r="G959" s="6">
        <x:v>102.841561768642</x:v>
      </x:c>
      <x:c r="H959" t="s">
        <x:v>95</x:v>
      </x:c>
      <x:c r="I959" s="6">
        <x:v>26.4770076515274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20.53</x:v>
      </x:c>
      <x:c r="S959" s="8">
        <x:v>68042.5642986255</x:v>
      </x:c>
      <x:c r="T959" s="12">
        <x:v>270817.198547348</x:v>
      </x:c>
      <x:c r="U959" s="12">
        <x:v>28.7</x:v>
      </x:c>
      <x:c r="V959" s="12">
        <x:v>67.6</x:v>
      </x:c>
      <x:c r="W959" s="12">
        <x:f>NA()</x:f>
      </x:c>
    </x:row>
    <x:row r="960">
      <x:c r="A960">
        <x:v>219374</x:v>
      </x:c>
      <x:c r="B960" s="1">
        <x:v>44758.3965802894</x:v>
      </x:c>
      <x:c r="C960" s="6">
        <x:v>15.97095822</x:v>
      </x:c>
      <x:c r="D960" s="14" t="s">
        <x:v>92</x:v>
      </x:c>
      <x:c r="E960" s="15">
        <x:v>44733.6636310532</x:v>
      </x:c>
      <x:c r="F960" t="s">
        <x:v>97</x:v>
      </x:c>
      <x:c r="G960" s="6">
        <x:v>102.890862090141</x:v>
      </x:c>
      <x:c r="H960" t="s">
        <x:v>95</x:v>
      </x:c>
      <x:c r="I960" s="6">
        <x:v>26.4831043392851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20.524</x:v>
      </x:c>
      <x:c r="S960" s="8">
        <x:v>68043.4884647725</x:v>
      </x:c>
      <x:c r="T960" s="12">
        <x:v>270817.760197048</x:v>
      </x:c>
      <x:c r="U960" s="12">
        <x:v>28.7</x:v>
      </x:c>
      <x:c r="V960" s="12">
        <x:v>67.6</x:v>
      </x:c>
      <x:c r="W960" s="12">
        <x:f>NA()</x:f>
      </x:c>
    </x:row>
    <x:row r="961">
      <x:c r="A961">
        <x:v>219380</x:v>
      </x:c>
      <x:c r="B961" s="1">
        <x:v>44758.3965919792</x:v>
      </x:c>
      <x:c r="C961" s="6">
        <x:v>15.987806535</x:v>
      </x:c>
      <x:c r="D961" s="14" t="s">
        <x:v>92</x:v>
      </x:c>
      <x:c r="E961" s="15">
        <x:v>44733.6636310532</x:v>
      </x:c>
      <x:c r="F961" t="s">
        <x:v>97</x:v>
      </x:c>
      <x:c r="G961" s="6">
        <x:v>102.890862090141</x:v>
      </x:c>
      <x:c r="H961" t="s">
        <x:v>95</x:v>
      </x:c>
      <x:c r="I961" s="6">
        <x:v>26.4831043392851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20.524</x:v>
      </x:c>
      <x:c r="S961" s="8">
        <x:v>68036.2947297947</x:v>
      </x:c>
      <x:c r="T961" s="12">
        <x:v>270821.498920639</x:v>
      </x:c>
      <x:c r="U961" s="12">
        <x:v>28.7</x:v>
      </x:c>
      <x:c r="V961" s="12">
        <x:v>67.6</x:v>
      </x:c>
      <x:c r="W961" s="12">
        <x:f>NA()</x:f>
      </x:c>
    </x:row>
    <x:row r="962">
      <x:c r="A962">
        <x:v>219386</x:v>
      </x:c>
      <x:c r="B962" s="1">
        <x:v>44758.3966030903</x:v>
      </x:c>
      <x:c r="C962" s="6">
        <x:v>16.003811205</x:v>
      </x:c>
      <x:c r="D962" s="14" t="s">
        <x:v>92</x:v>
      </x:c>
      <x:c r="E962" s="15">
        <x:v>44733.6636310532</x:v>
      </x:c>
      <x:c r="F962" t="s">
        <x:v>97</x:v>
      </x:c>
      <x:c r="G962" s="6">
        <x:v>102.853777173134</x:v>
      </x:c>
      <x:c r="H962" t="s">
        <x:v>95</x:v>
      </x:c>
      <x:c r="I962" s="6">
        <x:v>26.4831043392851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20.528</x:v>
      </x:c>
      <x:c r="S962" s="8">
        <x:v>68035.6354413406</x:v>
      </x:c>
      <x:c r="T962" s="12">
        <x:v>270815.608880266</x:v>
      </x:c>
      <x:c r="U962" s="12">
        <x:v>28.7</x:v>
      </x:c>
      <x:c r="V962" s="12">
        <x:v>67.6</x:v>
      </x:c>
      <x:c r="W962" s="12">
        <x:f>NA()</x:f>
      </x:c>
    </x:row>
    <x:row r="963">
      <x:c r="A963">
        <x:v>219394</x:v>
      </x:c>
      <x:c r="B963" s="1">
        <x:v>44758.3966147801</x:v>
      </x:c>
      <x:c r="C963" s="6">
        <x:v>16.0206848133333</x:v>
      </x:c>
      <x:c r="D963" s="14" t="s">
        <x:v>92</x:v>
      </x:c>
      <x:c r="E963" s="15">
        <x:v>44733.6636310532</x:v>
      </x:c>
      <x:c r="F963" t="s">
        <x:v>97</x:v>
      </x:c>
      <x:c r="G963" s="6">
        <x:v>102.847455957235</x:v>
      </x:c>
      <x:c r="H963" t="s">
        <x:v>95</x:v>
      </x:c>
      <x:c r="I963" s="6">
        <x:v>26.4892010381136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20.528</x:v>
      </x:c>
      <x:c r="S963" s="8">
        <x:v>68038.5190823966</x:v>
      </x:c>
      <x:c r="T963" s="12">
        <x:v>270819.268932892</x:v>
      </x:c>
      <x:c r="U963" s="12">
        <x:v>28.7</x:v>
      </x:c>
      <x:c r="V963" s="12">
        <x:v>67.6</x:v>
      </x:c>
      <x:c r="W963" s="12">
        <x:f>NA()</x:f>
      </x:c>
    </x:row>
    <x:row r="964">
      <x:c r="A964">
        <x:v>219401</x:v>
      </x:c>
      <x:c r="B964" s="1">
        <x:v>44758.3966265046</x:v>
      </x:c>
      <x:c r="C964" s="6">
        <x:v>16.037526575</x:v>
      </x:c>
      <x:c r="D964" s="14" t="s">
        <x:v>92</x:v>
      </x:c>
      <x:c r="E964" s="15">
        <x:v>44733.6636310532</x:v>
      </x:c>
      <x:c r="F964" t="s">
        <x:v>97</x:v>
      </x:c>
      <x:c r="G964" s="6">
        <x:v>102.927963923747</x:v>
      </x:c>
      <x:c r="H964" t="s">
        <x:v>95</x:v>
      </x:c>
      <x:c r="I964" s="6">
        <x:v>26.4831043392851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20.52</x:v>
      </x:c>
      <x:c r="S964" s="8">
        <x:v>68031.5638077164</x:v>
      </x:c>
      <x:c r="T964" s="12">
        <x:v>270810.755836585</x:v>
      </x:c>
      <x:c r="U964" s="12">
        <x:v>28.7</x:v>
      </x:c>
      <x:c r="V964" s="12">
        <x:v>67.6</x:v>
      </x:c>
      <x:c r="W964" s="12">
        <x:f>NA()</x:f>
      </x:c>
    </x:row>
    <x:row r="965">
      <x:c r="A965">
        <x:v>219407</x:v>
      </x:c>
      <x:c r="B965" s="1">
        <x:v>44758.3966381944</x:v>
      </x:c>
      <x:c r="C965" s="6">
        <x:v>16.0543609916667</x:v>
      </x:c>
      <x:c r="D965" s="14" t="s">
        <x:v>92</x:v>
      </x:c>
      <x:c r="E965" s="15">
        <x:v>44733.6636310532</x:v>
      </x:c>
      <x:c r="F965" t="s">
        <x:v>97</x:v>
      </x:c>
      <x:c r="G965" s="6">
        <x:v>102.863046817028</x:v>
      </x:c>
      <x:c r="H965" t="s">
        <x:v>95</x:v>
      </x:c>
      <x:c r="I965" s="6">
        <x:v>26.4831043392851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20.527</x:v>
      </x:c>
      <x:c r="S965" s="8">
        <x:v>68029.9920016622</x:v>
      </x:c>
      <x:c r="T965" s="12">
        <x:v>270812.770290332</x:v>
      </x:c>
      <x:c r="U965" s="12">
        <x:v>28.7</x:v>
      </x:c>
      <x:c r="V965" s="12">
        <x:v>67.6</x:v>
      </x:c>
      <x:c r="W965" s="12">
        <x:f>NA()</x:f>
      </x:c>
    </x:row>
    <x:row r="966">
      <x:c r="A966">
        <x:v>219410</x:v>
      </x:c>
      <x:c r="B966" s="1">
        <x:v>44758.3966498843</x:v>
      </x:c>
      <x:c r="C966" s="6">
        <x:v>16.0712259933333</x:v>
      </x:c>
      <x:c r="D966" s="14" t="s">
        <x:v>92</x:v>
      </x:c>
      <x:c r="E966" s="15">
        <x:v>44733.6636310532</x:v>
      </x:c>
      <x:c r="F966" t="s">
        <x:v>97</x:v>
      </x:c>
      <x:c r="G966" s="6">
        <x:v>102.853777173134</x:v>
      </x:c>
      <x:c r="H966" t="s">
        <x:v>95</x:v>
      </x:c>
      <x:c r="I966" s="6">
        <x:v>26.4831043392851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20.528</x:v>
      </x:c>
      <x:c r="S966" s="8">
        <x:v>68035.0871181431</x:v>
      </x:c>
      <x:c r="T966" s="12">
        <x:v>270806.990393122</x:v>
      </x:c>
      <x:c r="U966" s="12">
        <x:v>28.7</x:v>
      </x:c>
      <x:c r="V966" s="12">
        <x:v>67.6</x:v>
      </x:c>
      <x:c r="W966" s="12">
        <x:f>NA()</x:f>
      </x:c>
    </x:row>
    <x:row r="967">
      <x:c r="A967">
        <x:v>219418</x:v>
      </x:c>
      <x:c r="B967" s="1">
        <x:v>44758.3966609954</x:v>
      </x:c>
      <x:c r="C967" s="6">
        <x:v>16.0872107683333</x:v>
      </x:c>
      <x:c r="D967" s="14" t="s">
        <x:v>92</x:v>
      </x:c>
      <x:c r="E967" s="15">
        <x:v>44733.6636310532</x:v>
      </x:c>
      <x:c r="F967" t="s">
        <x:v>97</x:v>
      </x:c>
      <x:c r="G967" s="6">
        <x:v>102.860098998115</x:v>
      </x:c>
      <x:c r="H967" t="s">
        <x:v>95</x:v>
      </x:c>
      <x:c r="I967" s="6">
        <x:v>26.4770076515274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20.528</x:v>
      </x:c>
      <x:c r="S967" s="8">
        <x:v>68027.7759589763</x:v>
      </x:c>
      <x:c r="T967" s="12">
        <x:v>270806.398245447</x:v>
      </x:c>
      <x:c r="U967" s="12">
        <x:v>28.7</x:v>
      </x:c>
      <x:c r="V967" s="12">
        <x:v>67.6</x:v>
      </x:c>
      <x:c r="W967" s="12">
        <x:f>NA()</x:f>
      </x:c>
    </x:row>
    <x:row r="968">
      <x:c r="A968">
        <x:v>219426</x:v>
      </x:c>
      <x:c r="B968" s="1">
        <x:v>44758.3966727199</x:v>
      </x:c>
      <x:c r="C968" s="6">
        <x:v>16.104081185</x:v>
      </x:c>
      <x:c r="D968" s="14" t="s">
        <x:v>92</x:v>
      </x:c>
      <x:c r="E968" s="15">
        <x:v>44733.6636310532</x:v>
      </x:c>
      <x:c r="F968" t="s">
        <x:v>97</x:v>
      </x:c>
      <x:c r="G968" s="6">
        <x:v>102.897186138714</x:v>
      </x:c>
      <x:c r="H968" t="s">
        <x:v>95</x:v>
      </x:c>
      <x:c r="I968" s="6">
        <x:v>26.4770076515274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20.524</x:v>
      </x:c>
      <x:c r="S968" s="8">
        <x:v>68029.2390622024</x:v>
      </x:c>
      <x:c r="T968" s="12">
        <x:v>270810.261121836</x:v>
      </x:c>
      <x:c r="U968" s="12">
        <x:v>28.7</x:v>
      </x:c>
      <x:c r="V968" s="12">
        <x:v>67.6</x:v>
      </x:c>
      <x:c r="W968" s="12">
        <x:f>NA()</x:f>
      </x:c>
    </x:row>
    <x:row r="969">
      <x:c r="A969">
        <x:v>219427</x:v>
      </x:c>
      <x:c r="B969" s="1">
        <x:v>44758.396684375</x:v>
      </x:c>
      <x:c r="C969" s="6">
        <x:v>16.1208752216667</x:v>
      </x:c>
      <x:c r="D969" s="14" t="s">
        <x:v>92</x:v>
      </x:c>
      <x:c r="E969" s="15">
        <x:v>44733.6636310532</x:v>
      </x:c>
      <x:c r="F969" t="s">
        <x:v>97</x:v>
      </x:c>
      <x:c r="G969" s="6">
        <x:v>102.835241055083</x:v>
      </x:c>
      <x:c r="H969" t="s">
        <x:v>95</x:v>
      </x:c>
      <x:c r="I969" s="6">
        <x:v>26.4831043392851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20.53</x:v>
      </x:c>
      <x:c r="S969" s="8">
        <x:v>68023.9647368412</x:v>
      </x:c>
      <x:c r="T969" s="12">
        <x:v>270799.901439844</x:v>
      </x:c>
      <x:c r="U969" s="12">
        <x:v>28.7</x:v>
      </x:c>
      <x:c r="V969" s="12">
        <x:v>67.6</x:v>
      </x:c>
      <x:c r="W969" s="12">
        <x:f>NA()</x:f>
      </x:c>
    </x:row>
    <x:row r="970">
      <x:c r="A970">
        <x:v>219435</x:v>
      </x:c>
      <x:c r="B970" s="1">
        <x:v>44758.3966960301</x:v>
      </x:c>
      <x:c r="C970" s="6">
        <x:v>16.1376457916667</x:v>
      </x:c>
      <x:c r="D970" s="14" t="s">
        <x:v>92</x:v>
      </x:c>
      <x:c r="E970" s="15">
        <x:v>44733.6636310532</x:v>
      </x:c>
      <x:c r="F970" t="s">
        <x:v>97</x:v>
      </x:c>
      <x:c r="G970" s="6">
        <x:v>102.906460566829</x:v>
      </x:c>
      <x:c r="H970" t="s">
        <x:v>95</x:v>
      </x:c>
      <x:c r="I970" s="6">
        <x:v>26.4770076515274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20.523</x:v>
      </x:c>
      <x:c r="S970" s="8">
        <x:v>68018.7618264022</x:v>
      </x:c>
      <x:c r="T970" s="12">
        <x:v>270797.257924703</x:v>
      </x:c>
      <x:c r="U970" s="12">
        <x:v>28.7</x:v>
      </x:c>
      <x:c r="V970" s="12">
        <x:v>67.6</x:v>
      </x:c>
      <x:c r="W970" s="12">
        <x:f>NA()</x:f>
      </x:c>
    </x:row>
    <x:row r="971">
      <x:c r="A971">
        <x:v>219442</x:v>
      </x:c>
      <x:c r="B971" s="1">
        <x:v>44758.3967077546</x:v>
      </x:c>
      <x:c r="C971" s="6">
        <x:v>16.1545537583333</x:v>
      </x:c>
      <x:c r="D971" s="14" t="s">
        <x:v>92</x:v>
      </x:c>
      <x:c r="E971" s="15">
        <x:v>44733.6636310532</x:v>
      </x:c>
      <x:c r="F971" t="s">
        <x:v>97</x:v>
      </x:c>
      <x:c r="G971" s="6">
        <x:v>102.872317517717</x:v>
      </x:c>
      <x:c r="H971" t="s">
        <x:v>95</x:v>
      </x:c>
      <x:c r="I971" s="6">
        <x:v>26.4831043392851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20.526</x:v>
      </x:c>
      <x:c r="S971" s="8">
        <x:v>68016.3433395267</x:v>
      </x:c>
      <x:c r="T971" s="12">
        <x:v>270809.586941783</x:v>
      </x:c>
      <x:c r="U971" s="12">
        <x:v>28.7</x:v>
      </x:c>
      <x:c r="V971" s="12">
        <x:v>67.6</x:v>
      </x:c>
      <x:c r="W971" s="12">
        <x:f>NA()</x:f>
      </x:c>
    </x:row>
    <x:row r="972">
      <x:c r="A972">
        <x:v>219446</x:v>
      </x:c>
      <x:c r="B972" s="1">
        <x:v>44758.3967188657</x:v>
      </x:c>
      <x:c r="C972" s="6">
        <x:v>16.17056542</x:v>
      </x:c>
      <x:c r="D972" s="14" t="s">
        <x:v>92</x:v>
      </x:c>
      <x:c r="E972" s="15">
        <x:v>44733.6636310532</x:v>
      </x:c>
      <x:c r="F972" t="s">
        <x:v>97</x:v>
      </x:c>
      <x:c r="G972" s="6">
        <x:v>102.937242026594</x:v>
      </x:c>
      <x:c r="H972" t="s">
        <x:v>95</x:v>
      </x:c>
      <x:c r="I972" s="6">
        <x:v>26.4831043392851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20.519</x:v>
      </x:c>
      <x:c r="S972" s="8">
        <x:v>68016.8104067487</x:v>
      </x:c>
      <x:c r="T972" s="12">
        <x:v>270796.541686041</x:v>
      </x:c>
      <x:c r="U972" s="12">
        <x:v>28.7</x:v>
      </x:c>
      <x:c r="V972" s="12">
        <x:v>67.6</x:v>
      </x:c>
      <x:c r="W972" s="12">
        <x:f>NA()</x:f>
      </x:c>
    </x:row>
    <x:row r="973">
      <x:c r="A973">
        <x:v>219452</x:v>
      </x:c>
      <x:c r="B973" s="1">
        <x:v>44758.3967305556</x:v>
      </x:c>
      <x:c r="C973" s="6">
        <x:v>16.1873845716667</x:v>
      </x:c>
      <x:c r="D973" s="14" t="s">
        <x:v>92</x:v>
      </x:c>
      <x:c r="E973" s="15">
        <x:v>44733.6636310532</x:v>
      </x:c>
      <x:c r="F973" t="s">
        <x:v>97</x:v>
      </x:c>
      <x:c r="G973" s="6">
        <x:v>102.890862090141</x:v>
      </x:c>
      <x:c r="H973" t="s">
        <x:v>95</x:v>
      </x:c>
      <x:c r="I973" s="6">
        <x:v>26.4831043392851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20.524</x:v>
      </x:c>
      <x:c r="S973" s="8">
        <x:v>68012.1013950275</x:v>
      </x:c>
      <x:c r="T973" s="12">
        <x:v>270786.67272454</x:v>
      </x:c>
      <x:c r="U973" s="12">
        <x:v>28.7</x:v>
      </x:c>
      <x:c r="V973" s="12">
        <x:v>67.6</x:v>
      </x:c>
      <x:c r="W973" s="12">
        <x:f>NA()</x:f>
      </x:c>
    </x:row>
    <x:row r="974">
      <x:c r="A974">
        <x:v>219462</x:v>
      </x:c>
      <x:c r="B974" s="1">
        <x:v>44758.3967422454</x:v>
      </x:c>
      <x:c r="C974" s="6">
        <x:v>16.2042268166667</x:v>
      </x:c>
      <x:c r="D974" s="14" t="s">
        <x:v>92</x:v>
      </x:c>
      <x:c r="E974" s="15">
        <x:v>44733.6636310532</x:v>
      </x:c>
      <x:c r="F974" t="s">
        <x:v>97</x:v>
      </x:c>
      <x:c r="G974" s="6">
        <x:v>102.897186138714</x:v>
      </x:c>
      <x:c r="H974" t="s">
        <x:v>95</x:v>
      </x:c>
      <x:c r="I974" s="6">
        <x:v>26.4770076515274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20.524</x:v>
      </x:c>
      <x:c r="S974" s="8">
        <x:v>68009.3890064873</x:v>
      </x:c>
      <x:c r="T974" s="12">
        <x:v>270787.647725248</x:v>
      </x:c>
      <x:c r="U974" s="12">
        <x:v>28.7</x:v>
      </x:c>
      <x:c r="V974" s="12">
        <x:v>67.6</x:v>
      </x:c>
      <x:c r="W974" s="12">
        <x:f>NA()</x:f>
      </x:c>
    </x:row>
    <x:row r="975">
      <x:c r="A975">
        <x:v>219466</x:v>
      </x:c>
      <x:c r="B975" s="1">
        <x:v>44758.3967539352</x:v>
      </x:c>
      <x:c r="C975" s="6">
        <x:v>16.2210575</x:v>
      </x:c>
      <x:c r="D975" s="14" t="s">
        <x:v>92</x:v>
      </x:c>
      <x:c r="E975" s="15">
        <x:v>44733.6636310532</x:v>
      </x:c>
      <x:c r="F975" t="s">
        <x:v>97</x:v>
      </x:c>
      <x:c r="G975" s="6">
        <x:v>102.872317517717</x:v>
      </x:c>
      <x:c r="H975" t="s">
        <x:v>95</x:v>
      </x:c>
      <x:c r="I975" s="6">
        <x:v>26.4831043392851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20.526</x:v>
      </x:c>
      <x:c r="S975" s="8">
        <x:v>68014.4350870539</x:v>
      </x:c>
      <x:c r="T975" s="12">
        <x:v>270800.186558895</x:v>
      </x:c>
      <x:c r="U975" s="12">
        <x:v>28.7</x:v>
      </x:c>
      <x:c r="V975" s="12">
        <x:v>67.6</x:v>
      </x:c>
      <x:c r="W975" s="12">
        <x:f>NA()</x:f>
      </x:c>
    </x:row>
    <x:row r="976">
      <x:c r="A976">
        <x:v>219472</x:v>
      </x:c>
      <x:c r="B976" s="1">
        <x:v>44758.3967655903</x:v>
      </x:c>
      <x:c r="C976" s="6">
        <x:v>16.2378174766667</x:v>
      </x:c>
      <x:c r="D976" s="14" t="s">
        <x:v>92</x:v>
      </x:c>
      <x:c r="E976" s="15">
        <x:v>44733.6636310532</x:v>
      </x:c>
      <x:c r="F976" t="s">
        <x:v>97</x:v>
      </x:c>
      <x:c r="G976" s="6">
        <x:v>102.872317517717</x:v>
      </x:c>
      <x:c r="H976" t="s">
        <x:v>95</x:v>
      </x:c>
      <x:c r="I976" s="6">
        <x:v>26.4831043392851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20.526</x:v>
      </x:c>
      <x:c r="S976" s="8">
        <x:v>68010.1086268592</x:v>
      </x:c>
      <x:c r="T976" s="12">
        <x:v>270800.250665435</x:v>
      </x:c>
      <x:c r="U976" s="12">
        <x:v>28.7</x:v>
      </x:c>
      <x:c r="V976" s="12">
        <x:v>67.6</x:v>
      </x:c>
      <x:c r="W976" s="12">
        <x:f>NA()</x:f>
      </x:c>
    </x:row>
    <x:row r="977">
      <x:c r="A977">
        <x:v>219480</x:v>
      </x:c>
      <x:c r="B977" s="1">
        <x:v>44758.3967767014</x:v>
      </x:c>
      <x:c r="C977" s="6">
        <x:v>16.2537988983333</x:v>
      </x:c>
      <x:c r="D977" s="14" t="s">
        <x:v>92</x:v>
      </x:c>
      <x:c r="E977" s="15">
        <x:v>44733.6636310532</x:v>
      </x:c>
      <x:c r="F977" t="s">
        <x:v>97</x:v>
      </x:c>
      <x:c r="G977" s="6">
        <x:v>102.906460566829</x:v>
      </x:c>
      <x:c r="H977" t="s">
        <x:v>95</x:v>
      </x:c>
      <x:c r="I977" s="6">
        <x:v>26.4770076515274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20.523</x:v>
      </x:c>
      <x:c r="S977" s="8">
        <x:v>68006.808527385</x:v>
      </x:c>
      <x:c r="T977" s="12">
        <x:v>270802.068131587</x:v>
      </x:c>
      <x:c r="U977" s="12">
        <x:v>28.7</x:v>
      </x:c>
      <x:c r="V977" s="12">
        <x:v>67.6</x:v>
      </x:c>
      <x:c r="W977" s="12">
        <x:f>NA()</x:f>
      </x:c>
    </x:row>
    <x:row r="978">
      <x:c r="A978">
        <x:v>219482</x:v>
      </x:c>
      <x:c r="B978" s="1">
        <x:v>44758.3967883912</x:v>
      </x:c>
      <x:c r="C978" s="6">
        <x:v>16.2706671566667</x:v>
      </x:c>
      <x:c r="D978" s="14" t="s">
        <x:v>92</x:v>
      </x:c>
      <x:c r="E978" s="15">
        <x:v>44733.6636310532</x:v>
      </x:c>
      <x:c r="F978" t="s">
        <x:v>97</x:v>
      </x:c>
      <x:c r="G978" s="6">
        <x:v>102.909410891714</x:v>
      </x:c>
      <x:c r="H978" t="s">
        <x:v>95</x:v>
      </x:c>
      <x:c r="I978" s="6">
        <x:v>26.4831043392851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20.522</x:v>
      </x:c>
      <x:c r="S978" s="8">
        <x:v>68008.2917439892</x:v>
      </x:c>
      <x:c r="T978" s="12">
        <x:v>270792.743903189</x:v>
      </x:c>
      <x:c r="U978" s="12">
        <x:v>28.7</x:v>
      </x:c>
      <x:c r="V978" s="12">
        <x:v>67.6</x:v>
      </x:c>
      <x:c r="W978" s="12">
        <x:f>NA()</x:f>
      </x:c>
    </x:row>
    <x:row r="979">
      <x:c r="A979">
        <x:v>219490</x:v>
      </x:c>
      <x:c r="B979" s="1">
        <x:v>44758.396800081</x:v>
      </x:c>
      <x:c r="C979" s="6">
        <x:v>16.2875115766667</x:v>
      </x:c>
      <x:c r="D979" s="14" t="s">
        <x:v>92</x:v>
      </x:c>
      <x:c r="E979" s="15">
        <x:v>44733.6636310532</x:v>
      </x:c>
      <x:c r="F979" t="s">
        <x:v>97</x:v>
      </x:c>
      <x:c r="G979" s="6">
        <x:v>102.940194411338</x:v>
      </x:c>
      <x:c r="H979" t="s">
        <x:v>95</x:v>
      </x:c>
      <x:c r="I979" s="6">
        <x:v>26.4892010381136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20.518</x:v>
      </x:c>
      <x:c r="S979" s="8">
        <x:v>68003.9789010135</x:v>
      </x:c>
      <x:c r="T979" s="12">
        <x:v>270790.538913647</x:v>
      </x:c>
      <x:c r="U979" s="12">
        <x:v>28.7</x:v>
      </x:c>
      <x:c r="V979" s="12">
        <x:v>67.6</x:v>
      </x:c>
      <x:c r="W979" s="12">
        <x:f>NA()</x:f>
      </x:c>
    </x:row>
    <x:row r="980">
      <x:c r="A980">
        <x:v>219495</x:v>
      </x:c>
      <x:c r="B980" s="1">
        <x:v>44758.3968117708</x:v>
      </x:c>
      <x:c r="C980" s="6">
        <x:v>16.30435232</x:v>
      </x:c>
      <x:c r="D980" s="14" t="s">
        <x:v>92</x:v>
      </x:c>
      <x:c r="E980" s="15">
        <x:v>44733.6636310532</x:v>
      </x:c>
      <x:c r="F980" t="s">
        <x:v>97</x:v>
      </x:c>
      <x:c r="G980" s="6">
        <x:v>102.918686878841</x:v>
      </x:c>
      <x:c r="H980" t="s">
        <x:v>95</x:v>
      </x:c>
      <x:c r="I980" s="6">
        <x:v>26.4831043392851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20.521</x:v>
      </x:c>
      <x:c r="S980" s="8">
        <x:v>68000.797402084</x:v>
      </x:c>
      <x:c r="T980" s="12">
        <x:v>270802.005489395</x:v>
      </x:c>
      <x:c r="U980" s="12">
        <x:v>28.7</x:v>
      </x:c>
      <x:c r="V980" s="12">
        <x:v>67.6</x:v>
      </x:c>
      <x:c r="W980" s="12">
        <x:f>NA()</x:f>
      </x:c>
    </x:row>
    <x:row r="981">
      <x:c r="A981">
        <x:v>219503</x:v>
      </x:c>
      <x:c r="B981" s="1">
        <x:v>44758.3968234954</x:v>
      </x:c>
      <x:c r="C981" s="6">
        <x:v>16.321201735</x:v>
      </x:c>
      <x:c r="D981" s="14" t="s">
        <x:v>92</x:v>
      </x:c>
      <x:c r="E981" s="15">
        <x:v>44733.6636310532</x:v>
      </x:c>
      <x:c r="F981" t="s">
        <x:v>97</x:v>
      </x:c>
      <x:c r="G981" s="6">
        <x:v>102.881589275367</x:v>
      </x:c>
      <x:c r="H981" t="s">
        <x:v>95</x:v>
      </x:c>
      <x:c r="I981" s="6">
        <x:v>26.4831043392851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20.525</x:v>
      </x:c>
      <x:c r="S981" s="8">
        <x:v>68001.3939033503</x:v>
      </x:c>
      <x:c r="T981" s="12">
        <x:v>270785.534907776</x:v>
      </x:c>
      <x:c r="U981" s="12">
        <x:v>28.7</x:v>
      </x:c>
      <x:c r="V981" s="12">
        <x:v>67.6</x:v>
      </x:c>
      <x:c r="W981" s="12">
        <x:f>NA()</x:f>
      </x:c>
    </x:row>
    <x:row r="982">
      <x:c r="A982">
        <x:v>219507</x:v>
      </x:c>
      <x:c r="B982" s="1">
        <x:v>44758.3968346065</x:v>
      </x:c>
      <x:c r="C982" s="6">
        <x:v>16.3372165233333</x:v>
      </x:c>
      <x:c r="D982" s="14" t="s">
        <x:v>92</x:v>
      </x:c>
      <x:c r="E982" s="15">
        <x:v>44733.6636310532</x:v>
      </x:c>
      <x:c r="F982" t="s">
        <x:v>97</x:v>
      </x:c>
      <x:c r="G982" s="6">
        <x:v>102.955801406771</x:v>
      </x:c>
      <x:c r="H982" t="s">
        <x:v>95</x:v>
      </x:c>
      <x:c r="I982" s="6">
        <x:v>26.4831043392851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20.517</x:v>
      </x:c>
      <x:c r="S982" s="8">
        <x:v>68000.0959405915</x:v>
      </x:c>
      <x:c r="T982" s="12">
        <x:v>270791.286362697</x:v>
      </x:c>
      <x:c r="U982" s="12">
        <x:v>28.7</x:v>
      </x:c>
      <x:c r="V982" s="12">
        <x:v>67.6</x:v>
      </x:c>
      <x:c r="W982" s="12">
        <x:f>NA()</x:f>
      </x:c>
    </x:row>
    <x:row r="983">
      <x:c r="A983">
        <x:v>219514</x:v>
      </x:c>
      <x:c r="B983" s="1">
        <x:v>44758.3968462963</x:v>
      </x:c>
      <x:c r="C983" s="6">
        <x:v>16.3540402633333</x:v>
      </x:c>
      <x:c r="D983" s="14" t="s">
        <x:v>92</x:v>
      </x:c>
      <x:c r="E983" s="15">
        <x:v>44733.6636310532</x:v>
      </x:c>
      <x:c r="F983" t="s">
        <x:v>97</x:v>
      </x:c>
      <x:c r="G983" s="6">
        <x:v>102.906460566829</x:v>
      </x:c>
      <x:c r="H983" t="s">
        <x:v>95</x:v>
      </x:c>
      <x:c r="I983" s="6">
        <x:v>26.4770076515274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20.523</x:v>
      </x:c>
      <x:c r="S983" s="8">
        <x:v>67999.0333767794</x:v>
      </x:c>
      <x:c r="T983" s="12">
        <x:v>270789.10070286</x:v>
      </x:c>
      <x:c r="U983" s="12">
        <x:v>28.7</x:v>
      </x:c>
      <x:c r="V983" s="12">
        <x:v>67.6</x:v>
      </x:c>
      <x:c r="W983" s="12">
        <x:f>NA()</x:f>
      </x:c>
    </x:row>
    <x:row r="984">
      <x:c r="A984">
        <x:v>219519</x:v>
      </x:c>
      <x:c r="B984" s="1">
        <x:v>44758.3968579514</x:v>
      </x:c>
      <x:c r="C984" s="6">
        <x:v>16.3708390833333</x:v>
      </x:c>
      <x:c r="D984" s="14" t="s">
        <x:v>92</x:v>
      </x:c>
      <x:c r="E984" s="15">
        <x:v>44733.6636310532</x:v>
      </x:c>
      <x:c r="F984" t="s">
        <x:v>97</x:v>
      </x:c>
      <x:c r="G984" s="6">
        <x:v>102.900135962202</x:v>
      </x:c>
      <x:c r="H984" t="s">
        <x:v>95</x:v>
      </x:c>
      <x:c r="I984" s="6">
        <x:v>26.4831043392851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20.523</x:v>
      </x:c>
      <x:c r="S984" s="8">
        <x:v>67995.7611170019</x:v>
      </x:c>
      <x:c r="T984" s="12">
        <x:v>270787.281154748</x:v>
      </x:c>
      <x:c r="U984" s="12">
        <x:v>28.7</x:v>
      </x:c>
      <x:c r="V984" s="12">
        <x:v>67.6</x:v>
      </x:c>
      <x:c r="W984" s="12">
        <x:f>NA()</x:f>
      </x:c>
    </x:row>
    <x:row r="985">
      <x:c r="A985">
        <x:v>219524</x:v>
      </x:c>
      <x:c r="B985" s="1">
        <x:v>44758.3968697569</x:v>
      </x:c>
      <x:c r="C985" s="6">
        <x:v>16.38781796</x:v>
      </x:c>
      <x:c r="D985" s="14" t="s">
        <x:v>92</x:v>
      </x:c>
      <x:c r="E985" s="15">
        <x:v>44733.6636310532</x:v>
      </x:c>
      <x:c r="F985" t="s">
        <x:v>97</x:v>
      </x:c>
      <x:c r="G985" s="6">
        <x:v>102.909410891714</x:v>
      </x:c>
      <x:c r="H985" t="s">
        <x:v>95</x:v>
      </x:c>
      <x:c r="I985" s="6">
        <x:v>26.4831043392851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20.522</x:v>
      </x:c>
      <x:c r="S985" s="8">
        <x:v>67986.5905794888</x:v>
      </x:c>
      <x:c r="T985" s="12">
        <x:v>270782.837261932</x:v>
      </x:c>
      <x:c r="U985" s="12">
        <x:v>28.7</x:v>
      </x:c>
      <x:c r="V985" s="12">
        <x:v>67.6</x:v>
      </x:c>
      <x:c r="W985" s="12">
        <x:f>NA()</x:f>
      </x:c>
    </x:row>
    <x:row r="986">
      <x:c r="A986">
        <x:v>219530</x:v>
      </x:c>
      <x:c r="B986" s="1">
        <x:v>44758.3968809028</x:v>
      </x:c>
      <x:c r="C986" s="6">
        <x:v>16.4038578</x:v>
      </x:c>
      <x:c r="D986" s="14" t="s">
        <x:v>92</x:v>
      </x:c>
      <x:c r="E986" s="15">
        <x:v>44733.6636310532</x:v>
      </x:c>
      <x:c r="F986" t="s">
        <x:v>97</x:v>
      </x:c>
      <x:c r="G986" s="6">
        <x:v>102.925012595763</x:v>
      </x:c>
      <x:c r="H986" t="s">
        <x:v>95</x:v>
      </x:c>
      <x:c r="I986" s="6">
        <x:v>26.4770076515274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20.521</x:v>
      </x:c>
      <x:c r="S986" s="8">
        <x:v>67989.9910263956</x:v>
      </x:c>
      <x:c r="T986" s="12">
        <x:v>270795.108093033</x:v>
      </x:c>
      <x:c r="U986" s="12">
        <x:v>28.7</x:v>
      </x:c>
      <x:c r="V986" s="12">
        <x:v>67.6</x:v>
      </x:c>
      <x:c r="W986" s="12">
        <x:f>NA()</x:f>
      </x:c>
    </x:row>
    <x:row r="987">
      <x:c r="A987">
        <x:v>219539</x:v>
      </x:c>
      <x:c r="B987" s="1">
        <x:v>44758.3968925926</x:v>
      </x:c>
      <x:c r="C987" s="6">
        <x:v>16.4206926116667</x:v>
      </x:c>
      <x:c r="D987" s="14" t="s">
        <x:v>92</x:v>
      </x:c>
      <x:c r="E987" s="15">
        <x:v>44733.6636310532</x:v>
      </x:c>
      <x:c r="F987" t="s">
        <x:v>97</x:v>
      </x:c>
      <x:c r="G987" s="6">
        <x:v>102.952848573381</x:v>
      </x:c>
      <x:c r="H987" t="s">
        <x:v>95</x:v>
      </x:c>
      <x:c r="I987" s="6">
        <x:v>26.4770076515274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20.518</x:v>
      </x:c>
      <x:c r="S987" s="8">
        <x:v>67986.4060988802</x:v>
      </x:c>
      <x:c r="T987" s="12">
        <x:v>270789.705069629</x:v>
      </x:c>
      <x:c r="U987" s="12">
        <x:v>28.7</x:v>
      </x:c>
      <x:c r="V987" s="12">
        <x:v>67.6</x:v>
      </x:c>
      <x:c r="W987" s="12">
        <x:f>NA()</x:f>
      </x:c>
    </x:row>
    <x:row r="988">
      <x:c r="A988">
        <x:v>219545</x:v>
      </x:c>
      <x:c r="B988" s="1">
        <x:v>44758.3969042824</x:v>
      </x:c>
      <x:c r="C988" s="6">
        <x:v>16.4375459116667</x:v>
      </x:c>
      <x:c r="D988" s="14" t="s">
        <x:v>92</x:v>
      </x:c>
      <x:c r="E988" s="15">
        <x:v>44733.6636310532</x:v>
      </x:c>
      <x:c r="F988" t="s">
        <x:v>97</x:v>
      </x:c>
      <x:c r="G988" s="6">
        <x:v>102.999263038243</x:v>
      </x:c>
      <x:c r="H988" t="s">
        <x:v>95</x:v>
      </x:c>
      <x:c r="I988" s="6">
        <x:v>26.4770076515274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20.513</x:v>
      </x:c>
      <x:c r="S988" s="8">
        <x:v>67979.5762298385</x:v>
      </x:c>
      <x:c r="T988" s="12">
        <x:v>270786.446393759</x:v>
      </x:c>
      <x:c r="U988" s="12">
        <x:v>28.7</x:v>
      </x:c>
      <x:c r="V988" s="12">
        <x:v>67.6</x:v>
      </x:c>
      <x:c r="W988" s="12">
        <x:f>NA()</x:f>
      </x:c>
    </x:row>
    <x:row r="989">
      <x:c r="A989">
        <x:v>219550</x:v>
      </x:c>
      <x:c r="B989" s="1">
        <x:v>44758.3969159722</x:v>
      </x:c>
      <x:c r="C989" s="6">
        <x:v>16.4544037466667</x:v>
      </x:c>
      <x:c r="D989" s="14" t="s">
        <x:v>92</x:v>
      </x:c>
      <x:c r="E989" s="15">
        <x:v>44733.6636310532</x:v>
      </x:c>
      <x:c r="F989" t="s">
        <x:v>97</x:v>
      </x:c>
      <x:c r="G989" s="6">
        <x:v>102.918686878841</x:v>
      </x:c>
      <x:c r="H989" t="s">
        <x:v>95</x:v>
      </x:c>
      <x:c r="I989" s="6">
        <x:v>26.4831043392851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20.521</x:v>
      </x:c>
      <x:c r="S989" s="8">
        <x:v>67982.7090053561</x:v>
      </x:c>
      <x:c r="T989" s="12">
        <x:v>270788.407276495</x:v>
      </x:c>
      <x:c r="U989" s="12">
        <x:v>28.7</x:v>
      </x:c>
      <x:c r="V989" s="12">
        <x:v>67.6</x:v>
      </x:c>
      <x:c r="W989" s="12">
        <x:f>NA()</x:f>
      </x:c>
    </x:row>
    <x:row r="990">
      <x:c r="A990">
        <x:v>219558</x:v>
      </x:c>
      <x:c r="B990" s="1">
        <x:v>44758.396927581</x:v>
      </x:c>
      <x:c r="C990" s="6">
        <x:v>16.4711193266667</x:v>
      </x:c>
      <x:c r="D990" s="14" t="s">
        <x:v>92</x:v>
      </x:c>
      <x:c r="E990" s="15">
        <x:v>44733.6636310532</x:v>
      </x:c>
      <x:c r="F990" t="s">
        <x:v>97</x:v>
      </x:c>
      <x:c r="G990" s="6">
        <x:v>102.98069407599</x:v>
      </x:c>
      <x:c r="H990" t="s">
        <x:v>95</x:v>
      </x:c>
      <x:c r="I990" s="6">
        <x:v>26.4770076515274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20.515</x:v>
      </x:c>
      <x:c r="S990" s="8">
        <x:v>67985.264213</x:v>
      </x:c>
      <x:c r="T990" s="12">
        <x:v>270781.919158316</x:v>
      </x:c>
      <x:c r="U990" s="12">
        <x:v>28.7</x:v>
      </x:c>
      <x:c r="V990" s="12">
        <x:v>67.6</x:v>
      </x:c>
      <x:c r="W990" s="12">
        <x:f>NA()</x:f>
      </x:c>
    </x:row>
    <x:row r="991">
      <x:c r="A991">
        <x:v>219562</x:v>
      </x:c>
      <x:c r="B991" s="1">
        <x:v>44758.3969387384</x:v>
      </x:c>
      <x:c r="C991" s="6">
        <x:v>16.48714399</x:v>
      </x:c>
      <x:c r="D991" s="14" t="s">
        <x:v>92</x:v>
      </x:c>
      <x:c r="E991" s="15">
        <x:v>44733.6636310532</x:v>
      </x:c>
      <x:c r="F991" t="s">
        <x:v>97</x:v>
      </x:c>
      <x:c r="G991" s="6">
        <x:v>102.909410891714</x:v>
      </x:c>
      <x:c r="H991" t="s">
        <x:v>95</x:v>
      </x:c>
      <x:c r="I991" s="6">
        <x:v>26.4831043392851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20.522</x:v>
      </x:c>
      <x:c r="S991" s="8">
        <x:v>67982.1720835313</x:v>
      </x:c>
      <x:c r="T991" s="12">
        <x:v>270776.459112446</x:v>
      </x:c>
      <x:c r="U991" s="12">
        <x:v>28.7</x:v>
      </x:c>
      <x:c r="V991" s="12">
        <x:v>67.6</x:v>
      </x:c>
      <x:c r="W991" s="12">
        <x:f>NA()</x:f>
      </x:c>
    </x:row>
    <x:row r="992">
      <x:c r="A992">
        <x:v>219570</x:v>
      </x:c>
      <x:c r="B992" s="1">
        <x:v>44758.3969504977</x:v>
      </x:c>
      <x:c r="C992" s="6">
        <x:v>16.5040943166667</x:v>
      </x:c>
      <x:c r="D992" s="14" t="s">
        <x:v>92</x:v>
      </x:c>
      <x:c r="E992" s="15">
        <x:v>44733.6636310532</x:v>
      </x:c>
      <x:c r="F992" t="s">
        <x:v>97</x:v>
      </x:c>
      <x:c r="G992" s="6">
        <x:v>102.925012595763</x:v>
      </x:c>
      <x:c r="H992" t="s">
        <x:v>95</x:v>
      </x:c>
      <x:c r="I992" s="6">
        <x:v>26.4770076515274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20.521</x:v>
      </x:c>
      <x:c r="S992" s="8">
        <x:v>67976.6575591456</x:v>
      </x:c>
      <x:c r="T992" s="12">
        <x:v>270783.826316363</x:v>
      </x:c>
      <x:c r="U992" s="12">
        <x:v>28.7</x:v>
      </x:c>
      <x:c r="V992" s="12">
        <x:v>67.6</x:v>
      </x:c>
      <x:c r="W992" s="12">
        <x:f>NA()</x:f>
      </x:c>
    </x:row>
    <x:row r="993">
      <x:c r="A993">
        <x:v>219571</x:v>
      </x:c>
      <x:c r="B993" s="1">
        <x:v>44758.3969622338</x:v>
      </x:c>
      <x:c r="C993" s="6">
        <x:v>16.520965565</x:v>
      </x:c>
      <x:c r="D993" s="14" t="s">
        <x:v>92</x:v>
      </x:c>
      <x:c r="E993" s="15">
        <x:v>44733.6636310532</x:v>
      </x:c>
      <x:c r="F993" t="s">
        <x:v>97</x:v>
      </x:c>
      <x:c r="G993" s="6">
        <x:v>102.937242026594</x:v>
      </x:c>
      <x:c r="H993" t="s">
        <x:v>95</x:v>
      </x:c>
      <x:c r="I993" s="6">
        <x:v>26.4831043392851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20.519</x:v>
      </x:c>
      <x:c r="S993" s="8">
        <x:v>67983.2295124437</x:v>
      </x:c>
      <x:c r="T993" s="12">
        <x:v>270782.330118146</x:v>
      </x:c>
      <x:c r="U993" s="12">
        <x:v>28.7</x:v>
      </x:c>
      <x:c r="V993" s="12">
        <x:v>67.6</x:v>
      </x:c>
      <x:c r="W993" s="12">
        <x:f>NA()</x:f>
      </x:c>
    </x:row>
    <x:row r="994">
      <x:c r="A994">
        <x:v>219581</x:v>
      </x:c>
      <x:c r="B994" s="1">
        <x:v>44758.3969739236</x:v>
      </x:c>
      <x:c r="C994" s="6">
        <x:v>16.537847335</x:v>
      </x:c>
      <x:c r="D994" s="14" t="s">
        <x:v>92</x:v>
      </x:c>
      <x:c r="E994" s="15">
        <x:v>44733.6636310532</x:v>
      </x:c>
      <x:c r="F994" t="s">
        <x:v>97</x:v>
      </x:c>
      <x:c r="G994" s="6">
        <x:v>102.909410891714</x:v>
      </x:c>
      <x:c r="H994" t="s">
        <x:v>95</x:v>
      </x:c>
      <x:c r="I994" s="6">
        <x:v>26.4831043392851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20.522</x:v>
      </x:c>
      <x:c r="S994" s="8">
        <x:v>67989.723496994</x:v>
      </x:c>
      <x:c r="T994" s="12">
        <x:v>270788.399497804</x:v>
      </x:c>
      <x:c r="U994" s="12">
        <x:v>28.7</x:v>
      </x:c>
      <x:c r="V994" s="12">
        <x:v>67.6</x:v>
      </x:c>
      <x:c r="W994" s="12">
        <x:f>NA()</x:f>
      </x:c>
    </x:row>
    <x:row r="995">
      <x:c r="A995">
        <x:v>219584</x:v>
      </x:c>
      <x:c r="B995" s="1">
        <x:v>44758.3969850694</x:v>
      </x:c>
      <x:c r="C995" s="6">
        <x:v>16.5538692016667</x:v>
      </x:c>
      <x:c r="D995" s="14" t="s">
        <x:v>92</x:v>
      </x:c>
      <x:c r="E995" s="15">
        <x:v>44733.6636310532</x:v>
      </x:c>
      <x:c r="F995" t="s">
        <x:v>97</x:v>
      </x:c>
      <x:c r="G995" s="6">
        <x:v>102.918686878841</x:v>
      </x:c>
      <x:c r="H995" t="s">
        <x:v>95</x:v>
      </x:c>
      <x:c r="I995" s="6">
        <x:v>26.4831043392851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20.521</x:v>
      </x:c>
      <x:c r="S995" s="8">
        <x:v>67978.792650454</x:v>
      </x:c>
      <x:c r="T995" s="12">
        <x:v>270777.724718585</x:v>
      </x:c>
      <x:c r="U995" s="12">
        <x:v>28.7</x:v>
      </x:c>
      <x:c r="V995" s="12">
        <x:v>67.6</x:v>
      </x:c>
      <x:c r="W995" s="12">
        <x:f>NA()</x:f>
      </x:c>
    </x:row>
    <x:row r="996">
      <x:c r="A996">
        <x:v>219593</x:v>
      </x:c>
      <x:c r="B996" s="1">
        <x:v>44758.3969967593</x:v>
      </x:c>
      <x:c r="C996" s="6">
        <x:v>16.5707282716667</x:v>
      </x:c>
      <x:c r="D996" s="14" t="s">
        <x:v>92</x:v>
      </x:c>
      <x:c r="E996" s="15">
        <x:v>44733.6636310532</x:v>
      </x:c>
      <x:c r="F996" t="s">
        <x:v>97</x:v>
      </x:c>
      <x:c r="G996" s="6">
        <x:v>102.925012595763</x:v>
      </x:c>
      <x:c r="H996" t="s">
        <x:v>95</x:v>
      </x:c>
      <x:c r="I996" s="6">
        <x:v>26.4770076515274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20.521</x:v>
      </x:c>
      <x:c r="S996" s="8">
        <x:v>67978.773190134</x:v>
      </x:c>
      <x:c r="T996" s="12">
        <x:v>270782.697751216</x:v>
      </x:c>
      <x:c r="U996" s="12">
        <x:v>28.7</x:v>
      </x:c>
      <x:c r="V996" s="12">
        <x:v>67.6</x:v>
      </x:c>
      <x:c r="W996" s="12">
        <x:f>NA()</x:f>
      </x:c>
    </x:row>
    <x:row r="997">
      <x:c r="A997">
        <x:v>219597</x:v>
      </x:c>
      <x:c r="B997" s="1">
        <x:v>44758.3970084144</x:v>
      </x:c>
      <x:c r="C997" s="6">
        <x:v>16.5875175166667</x:v>
      </x:c>
      <x:c r="D997" s="14" t="s">
        <x:v>92</x:v>
      </x:c>
      <x:c r="E997" s="15">
        <x:v>44733.6636310532</x:v>
      </x:c>
      <x:c r="F997" t="s">
        <x:v>97</x:v>
      </x:c>
      <x:c r="G997" s="6">
        <x:v>102.943568856061</x:v>
      </x:c>
      <x:c r="H997" t="s">
        <x:v>95</x:v>
      </x:c>
      <x:c r="I997" s="6">
        <x:v>26.4770076515274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20.519</x:v>
      </x:c>
      <x:c r="S997" s="8">
        <x:v>67973.9485059494</x:v>
      </x:c>
      <x:c r="T997" s="12">
        <x:v>270776.119536108</x:v>
      </x:c>
      <x:c r="U997" s="12">
        <x:v>28.7</x:v>
      </x:c>
      <x:c r="V997" s="12">
        <x:v>67.6</x:v>
      </x:c>
      <x:c r="W997" s="12">
        <x:f>NA()</x:f>
      </x:c>
    </x:row>
    <x:row r="998">
      <x:c r="A998">
        <x:v>219601</x:v>
      </x:c>
      <x:c r="B998" s="1">
        <x:v>44758.3970201042</x:v>
      </x:c>
      <x:c r="C998" s="6">
        <x:v>16.6043289666667</x:v>
      </x:c>
      <x:c r="D998" s="14" t="s">
        <x:v>92</x:v>
      </x:c>
      <x:c r="E998" s="15">
        <x:v>44733.6636310532</x:v>
      </x:c>
      <x:c r="F998" t="s">
        <x:v>97</x:v>
      </x:c>
      <x:c r="G998" s="6">
        <x:v>102.925012595763</x:v>
      </x:c>
      <x:c r="H998" t="s">
        <x:v>95</x:v>
      </x:c>
      <x:c r="I998" s="6">
        <x:v>26.4770076515274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20.521</x:v>
      </x:c>
      <x:c r="S998" s="8">
        <x:v>67969.6603232032</x:v>
      </x:c>
      <x:c r="T998" s="12">
        <x:v>270771.443911115</x:v>
      </x:c>
      <x:c r="U998" s="12">
        <x:v>28.7</x:v>
      </x:c>
      <x:c r="V998" s="12">
        <x:v>67.6</x:v>
      </x:c>
      <x:c r="W998" s="12">
        <x:f>NA()</x:f>
      </x:c>
    </x:row>
    <x:row r="999">
      <x:c r="A999">
        <x:v>219607</x:v>
      </x:c>
      <x:c r="B999" s="1">
        <x:v>44758.3970318287</x:v>
      </x:c>
      <x:c r="C999" s="6">
        <x:v>16.6211897983333</x:v>
      </x:c>
      <x:c r="D999" s="14" t="s">
        <x:v>92</x:v>
      </x:c>
      <x:c r="E999" s="15">
        <x:v>44733.6636310532</x:v>
      </x:c>
      <x:c r="F999" t="s">
        <x:v>97</x:v>
      </x:c>
      <x:c r="G999" s="6">
        <x:v>102.949474074188</x:v>
      </x:c>
      <x:c r="H999" t="s">
        <x:v>95</x:v>
      </x:c>
      <x:c r="I999" s="6">
        <x:v>26.4892010381136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20.517</x:v>
      </x:c>
      <x:c r="S999" s="8">
        <x:v>67967.5061967047</x:v>
      </x:c>
      <x:c r="T999" s="12">
        <x:v>270788.2859925</x:v>
      </x:c>
      <x:c r="U999" s="12">
        <x:v>28.7</x:v>
      </x:c>
      <x:c r="V999" s="12">
        <x:v>67.6</x:v>
      </x:c>
      <x:c r="W999" s="12">
        <x:f>NA()</x:f>
      </x:c>
    </x:row>
    <x:row r="1000">
      <x:c r="A1000">
        <x:v>219615</x:v>
      </x:c>
      <x:c r="B1000" s="1">
        <x:v>44758.3970429745</x:v>
      </x:c>
      <x:c r="C1000" s="6">
        <x:v>16.6372445233333</x:v>
      </x:c>
      <x:c r="D1000" s="14" t="s">
        <x:v>92</x:v>
      </x:c>
      <x:c r="E1000" s="15">
        <x:v>44733.6636310532</x:v>
      </x:c>
      <x:c r="F1000" t="s">
        <x:v>97</x:v>
      </x:c>
      <x:c r="G1000" s="6">
        <x:v>102.98069407599</x:v>
      </x:c>
      <x:c r="H1000" t="s">
        <x:v>95</x:v>
      </x:c>
      <x:c r="I1000" s="6">
        <x:v>26.4770076515274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20.515</x:v>
      </x:c>
      <x:c r="S1000" s="8">
        <x:v>67960.0016974855</x:v>
      </x:c>
      <x:c r="T1000" s="12">
        <x:v>270762.416904363</x:v>
      </x:c>
      <x:c r="U1000" s="12">
        <x:v>28.7</x:v>
      </x:c>
      <x:c r="V1000" s="12">
        <x:v>67.6</x:v>
      </x:c>
      <x:c r="W1000" s="12">
        <x:f>NA()</x:f>
      </x:c>
    </x:row>
    <x:row r="1001">
      <x:c r="A1001">
        <x:v>219623</x:v>
      </x:c>
      <x:c r="B1001" s="1">
        <x:v>44758.3970546643</x:v>
      </x:c>
      <x:c r="C1001" s="6">
        <x:v>16.6540836583333</x:v>
      </x:c>
      <x:c r="D1001" s="14" t="s">
        <x:v>92</x:v>
      </x:c>
      <x:c r="E1001" s="15">
        <x:v>44733.6636310532</x:v>
      </x:c>
      <x:c r="F1001" t="s">
        <x:v>97</x:v>
      </x:c>
      <x:c r="G1001" s="6">
        <x:v>102.94989629519</x:v>
      </x:c>
      <x:c r="H1001" t="s">
        <x:v>95</x:v>
      </x:c>
      <x:c r="I1001" s="6">
        <x:v>26.4709109748414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20.519</x:v>
      </x:c>
      <x:c r="S1001" s="8">
        <x:v>67964.8006714443</x:v>
      </x:c>
      <x:c r="T1001" s="12">
        <x:v>270769.826563082</x:v>
      </x:c>
      <x:c r="U1001" s="12">
        <x:v>28.7</x:v>
      </x:c>
      <x:c r="V1001" s="12">
        <x:v>67.6</x:v>
      </x:c>
      <x:c r="W1001" s="12">
        <x:f>NA()</x:f>
      </x:c>
    </x:row>
    <x:row r="1002">
      <x:c r="A1002">
        <x:v>219630</x:v>
      </x:c>
      <x:c r="B1002" s="1">
        <x:v>44758.3970663542</x:v>
      </x:c>
      <x:c r="C1002" s="6">
        <x:v>16.6709169266667</x:v>
      </x:c>
      <x:c r="D1002" s="14" t="s">
        <x:v>92</x:v>
      </x:c>
      <x:c r="E1002" s="15">
        <x:v>44733.6636310532</x:v>
      </x:c>
      <x:c r="F1002" t="s">
        <x:v>97</x:v>
      </x:c>
      <x:c r="G1002" s="6">
        <x:v>102.918686878841</x:v>
      </x:c>
      <x:c r="H1002" t="s">
        <x:v>95</x:v>
      </x:c>
      <x:c r="I1002" s="6">
        <x:v>26.4831043392851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20.521</x:v>
      </x:c>
      <x:c r="S1002" s="8">
        <x:v>67959.7390410322</x:v>
      </x:c>
      <x:c r="T1002" s="12">
        <x:v>270764.772345033</x:v>
      </x:c>
      <x:c r="U1002" s="12">
        <x:v>28.7</x:v>
      </x:c>
      <x:c r="V1002" s="12">
        <x:v>67.6</x:v>
      </x:c>
      <x:c r="W1002" s="12">
        <x:f>NA()</x:f>
      </x:c>
    </x:row>
    <x:row r="1003">
      <x:c r="A1003">
        <x:v>219635</x:v>
      </x:c>
      <x:c r="B1003" s="1">
        <x:v>44758.397078044</x:v>
      </x:c>
      <x:c r="C1003" s="6">
        <x:v>16.6877402233333</x:v>
      </x:c>
      <x:c r="D1003" s="14" t="s">
        <x:v>92</x:v>
      </x:c>
      <x:c r="E1003" s="15">
        <x:v>44733.6636310532</x:v>
      </x:c>
      <x:c r="F1003" t="s">
        <x:v>97</x:v>
      </x:c>
      <x:c r="G1003" s="6">
        <x:v>102.971411183181</x:v>
      </x:c>
      <x:c r="H1003" t="s">
        <x:v>95</x:v>
      </x:c>
      <x:c r="I1003" s="6">
        <x:v>26.4770076515274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20.516</x:v>
      </x:c>
      <x:c r="S1003" s="8">
        <x:v>67962.8120517956</x:v>
      </x:c>
      <x:c r="T1003" s="12">
        <x:v>270770.602531391</x:v>
      </x:c>
      <x:c r="U1003" s="12">
        <x:v>28.7</x:v>
      </x:c>
      <x:c r="V1003" s="12">
        <x:v>67.6</x:v>
      </x:c>
      <x:c r="W1003" s="12">
        <x:f>NA()</x:f>
      </x:c>
    </x:row>
    <x:row r="1004">
      <x:c r="A1004">
        <x:v>219640</x:v>
      </x:c>
      <x:c r="B1004" s="1">
        <x:v>44758.3970897338</x:v>
      </x:c>
      <x:c r="C1004" s="6">
        <x:v>16.70458196</x:v>
      </x:c>
      <x:c r="D1004" s="14" t="s">
        <x:v>92</x:v>
      </x:c>
      <x:c r="E1004" s="15">
        <x:v>44733.6636310532</x:v>
      </x:c>
      <x:c r="F1004" t="s">
        <x:v>97</x:v>
      </x:c>
      <x:c r="G1004" s="6">
        <x:v>102.952848573381</x:v>
      </x:c>
      <x:c r="H1004" t="s">
        <x:v>95</x:v>
      </x:c>
      <x:c r="I1004" s="6">
        <x:v>26.4770076515274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20.518</x:v>
      </x:c>
      <x:c r="S1004" s="8">
        <x:v>67955.1096970571</x:v>
      </x:c>
      <x:c r="T1004" s="12">
        <x:v>270770.532482039</x:v>
      </x:c>
      <x:c r="U1004" s="12">
        <x:v>28.7</x:v>
      </x:c>
      <x:c r="V1004" s="12">
        <x:v>67.6</x:v>
      </x:c>
      <x:c r="W1004" s="12">
        <x:f>NA()</x:f>
      </x:c>
    </x:row>
    <x:row r="1005">
      <x:c r="A1005">
        <x:v>219646</x:v>
      </x:c>
      <x:c r="B1005" s="1">
        <x:v>44758.3971008102</x:v>
      </x:c>
      <x:c r="C1005" s="6">
        <x:v>16.7205673916667</x:v>
      </x:c>
      <x:c r="D1005" s="14" t="s">
        <x:v>92</x:v>
      </x:c>
      <x:c r="E1005" s="15">
        <x:v>44733.6636310532</x:v>
      </x:c>
      <x:c r="F1005" t="s">
        <x:v>97</x:v>
      </x:c>
      <x:c r="G1005" s="6">
        <x:v>102.999263038243</x:v>
      </x:c>
      <x:c r="H1005" t="s">
        <x:v>95</x:v>
      </x:c>
      <x:c r="I1005" s="6">
        <x:v>26.4770076515274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20.513</x:v>
      </x:c>
      <x:c r="S1005" s="8">
        <x:v>67964.8969757261</x:v>
      </x:c>
      <x:c r="T1005" s="12">
        <x:v>270764.956176133</x:v>
      </x:c>
      <x:c r="U1005" s="12">
        <x:v>28.7</x:v>
      </x:c>
      <x:c r="V1005" s="12">
        <x:v>67.6</x:v>
      </x:c>
      <x:c r="W1005" s="12">
        <x:f>NA()</x:f>
      </x:c>
    </x:row>
    <x:row r="1006">
      <x:c r="A1006">
        <x:v>219653</x:v>
      </x:c>
      <x:c r="B1006" s="1">
        <x:v>44758.3971125</x:v>
      </x:c>
      <x:c r="C1006" s="6">
        <x:v>16.7373763366667</x:v>
      </x:c>
      <x:c r="D1006" s="14" t="s">
        <x:v>92</x:v>
      </x:c>
      <x:c r="E1006" s="15">
        <x:v>44733.6636310532</x:v>
      </x:c>
      <x:c r="F1006" t="s">
        <x:v>97</x:v>
      </x:c>
      <x:c r="G1006" s="6">
        <x:v>102.989978027622</x:v>
      </x:c>
      <x:c r="H1006" t="s">
        <x:v>95</x:v>
      </x:c>
      <x:c r="I1006" s="6">
        <x:v>26.4770076515274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20.514</x:v>
      </x:c>
      <x:c r="S1006" s="8">
        <x:v>67960.9556039587</x:v>
      </x:c>
      <x:c r="T1006" s="12">
        <x:v>270762.10938614</x:v>
      </x:c>
      <x:c r="U1006" s="12">
        <x:v>28.7</x:v>
      </x:c>
      <x:c r="V1006" s="12">
        <x:v>67.6</x:v>
      </x:c>
      <x:c r="W1006" s="12">
        <x:f>NA()</x:f>
      </x:c>
    </x:row>
    <x:row r="1007">
      <x:c r="A1007">
        <x:v>219659</x:v>
      </x:c>
      <x:c r="B1007" s="1">
        <x:v>44758.3971241898</x:v>
      </x:c>
      <x:c r="C1007" s="6">
        <x:v>16.7541917716667</x:v>
      </x:c>
      <x:c r="D1007" s="14" t="s">
        <x:v>92</x:v>
      </x:c>
      <x:c r="E1007" s="15">
        <x:v>44733.6636310532</x:v>
      </x:c>
      <x:c r="F1007" t="s">
        <x:v>97</x:v>
      </x:c>
      <x:c r="G1007" s="6">
        <x:v>102.971411183181</x:v>
      </x:c>
      <x:c r="H1007" t="s">
        <x:v>95</x:v>
      </x:c>
      <x:c r="I1007" s="6">
        <x:v>26.4770076515274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20.516</x:v>
      </x:c>
      <x:c r="S1007" s="8">
        <x:v>67955.2349717655</x:v>
      </x:c>
      <x:c r="T1007" s="12">
        <x:v>270772.596337766</x:v>
      </x:c>
      <x:c r="U1007" s="12">
        <x:v>28.7</x:v>
      </x:c>
      <x:c r="V1007" s="12">
        <x:v>67.6</x:v>
      </x:c>
      <x:c r="W1007" s="12">
        <x:f>NA()</x:f>
      </x:c>
    </x:row>
    <x:row r="1008">
      <x:c r="A1008">
        <x:v>219665</x:v>
      </x:c>
      <x:c r="B1008" s="1">
        <x:v>44758.3971357986</x:v>
      </x:c>
      <x:c r="C1008" s="6">
        <x:v>16.7709359333333</x:v>
      </x:c>
      <x:c r="D1008" s="14" t="s">
        <x:v>92</x:v>
      </x:c>
      <x:c r="E1008" s="15">
        <x:v>44733.6636310532</x:v>
      </x:c>
      <x:c r="F1008" t="s">
        <x:v>97</x:v>
      </x:c>
      <x:c r="G1008" s="6">
        <x:v>102.943568856061</x:v>
      </x:c>
      <x:c r="H1008" t="s">
        <x:v>95</x:v>
      </x:c>
      <x:c r="I1008" s="6">
        <x:v>26.4770076515274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20.519</x:v>
      </x:c>
      <x:c r="S1008" s="8">
        <x:v>67953.5866831821</x:v>
      </x:c>
      <x:c r="T1008" s="12">
        <x:v>270768.171376848</x:v>
      </x:c>
      <x:c r="U1008" s="12">
        <x:v>28.7</x:v>
      </x:c>
      <x:c r="V1008" s="12">
        <x:v>67.6</x:v>
      </x:c>
      <x:c r="W1008" s="12">
        <x:f>NA()</x:f>
      </x:c>
    </x:row>
    <x:row r="1009">
      <x:c r="A1009">
        <x:v>219667</x:v>
      </x:c>
      <x:c r="B1009" s="1">
        <x:v>44758.3971475347</x:v>
      </x:c>
      <x:c r="C1009" s="6">
        <x:v>16.7878222116667</x:v>
      </x:c>
      <x:c r="D1009" s="14" t="s">
        <x:v>92</x:v>
      </x:c>
      <x:c r="E1009" s="15">
        <x:v>44733.6636310532</x:v>
      </x:c>
      <x:c r="F1009" t="s">
        <x:v>97</x:v>
      </x:c>
      <x:c r="G1009" s="6">
        <x:v>102.946521187548</x:v>
      </x:c>
      <x:c r="H1009" t="s">
        <x:v>95</x:v>
      </x:c>
      <x:c r="I1009" s="6">
        <x:v>26.4831043392851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20.518</x:v>
      </x:c>
      <x:c r="S1009" s="8">
        <x:v>67951.1507662587</x:v>
      </x:c>
      <x:c r="T1009" s="12">
        <x:v>270767.279021178</x:v>
      </x:c>
      <x:c r="U1009" s="12">
        <x:v>28.7</x:v>
      </x:c>
      <x:c r="V1009" s="12">
        <x:v>67.6</x:v>
      </x:c>
      <x:c r="W1009" s="12">
        <x:f>NA()</x:f>
      </x:c>
    </x:row>
    <x:row r="1010">
      <x:c r="A1010">
        <x:v>219677</x:v>
      </x:c>
      <x:c r="B1010" s="1">
        <x:v>44758.3971586458</x:v>
      </x:c>
      <x:c r="C1010" s="6">
        <x:v>16.80384542</x:v>
      </x:c>
      <x:c r="D1010" s="14" t="s">
        <x:v>92</x:v>
      </x:c>
      <x:c r="E1010" s="15">
        <x:v>44733.6636310532</x:v>
      </x:c>
      <x:c r="F1010" t="s">
        <x:v>97</x:v>
      </x:c>
      <x:c r="G1010" s="6">
        <x:v>102.921638260099</x:v>
      </x:c>
      <x:c r="H1010" t="s">
        <x:v>95</x:v>
      </x:c>
      <x:c r="I1010" s="6">
        <x:v>26.4892010381136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20.52</x:v>
      </x:c>
      <x:c r="S1010" s="8">
        <x:v>67945.5822147295</x:v>
      </x:c>
      <x:c r="T1010" s="12">
        <x:v>270761.36772488</x:v>
      </x:c>
      <x:c r="U1010" s="12">
        <x:v>28.7</x:v>
      </x:c>
      <x:c r="V1010" s="12">
        <x:v>67.6</x:v>
      </x:c>
      <x:c r="W1010" s="12">
        <x:f>NA()</x:f>
      </x:c>
    </x:row>
    <x:row r="1011">
      <x:c r="A1011">
        <x:v>219683</x:v>
      </x:c>
      <x:c r="B1011" s="1">
        <x:v>44758.3971703356</x:v>
      </x:c>
      <x:c r="C1011" s="6">
        <x:v>16.8206819533333</x:v>
      </x:c>
      <x:c r="D1011" s="14" t="s">
        <x:v>92</x:v>
      </x:c>
      <x:c r="E1011" s="15">
        <x:v>44733.6636310532</x:v>
      </x:c>
      <x:c r="F1011" t="s">
        <x:v>97</x:v>
      </x:c>
      <x:c r="G1011" s="6">
        <x:v>102.965082684429</x:v>
      </x:c>
      <x:c r="H1011" t="s">
        <x:v>95</x:v>
      </x:c>
      <x:c r="I1011" s="6">
        <x:v>26.4831043392851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20.516</x:v>
      </x:c>
      <x:c r="S1011" s="8">
        <x:v>67946.2026384638</x:v>
      </x:c>
      <x:c r="T1011" s="12">
        <x:v>270752.125345589</x:v>
      </x:c>
      <x:c r="U1011" s="12">
        <x:v>28.7</x:v>
      </x:c>
      <x:c r="V1011" s="12">
        <x:v>67.6</x:v>
      </x:c>
      <x:c r="W1011" s="12">
        <x:f>NA()</x:f>
      </x:c>
    </x:row>
    <x:row r="1012">
      <x:c r="A1012">
        <x:v>219685</x:v>
      </x:c>
      <x:c r="B1012" s="1">
        <x:v>44758.3971820602</x:v>
      </x:c>
      <x:c r="C1012" s="6">
        <x:v>16.837536595</x:v>
      </x:c>
      <x:c r="D1012" s="14" t="s">
        <x:v>92</x:v>
      </x:c>
      <x:c r="E1012" s="15">
        <x:v>44733.6636310532</x:v>
      </x:c>
      <x:c r="F1012" t="s">
        <x:v>97</x:v>
      </x:c>
      <x:c r="G1012" s="6">
        <x:v>102.937242026594</x:v>
      </x:c>
      <x:c r="H1012" t="s">
        <x:v>95</x:v>
      </x:c>
      <x:c r="I1012" s="6">
        <x:v>26.4831043392851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20.519</x:v>
      </x:c>
      <x:c r="S1012" s="8">
        <x:v>67941.5000459285</x:v>
      </x:c>
      <x:c r="T1012" s="12">
        <x:v>270764.46243547</x:v>
      </x:c>
      <x:c r="U1012" s="12">
        <x:v>28.7</x:v>
      </x:c>
      <x:c r="V1012" s="12">
        <x:v>67.6</x:v>
      </x:c>
      <x:c r="W1012" s="12">
        <x:f>NA()</x:f>
      </x:c>
    </x:row>
    <x:row r="1013">
      <x:c r="A1013">
        <x:v>219694</x:v>
      </x:c>
      <x:c r="B1013" s="1">
        <x:v>44758.39719375</x:v>
      </x:c>
      <x:c r="C1013" s="6">
        <x:v>16.8544026</x:v>
      </x:c>
      <x:c r="D1013" s="14" t="s">
        <x:v>92</x:v>
      </x:c>
      <x:c r="E1013" s="15">
        <x:v>44733.6636310532</x:v>
      </x:c>
      <x:c r="F1013" t="s">
        <x:v>97</x:v>
      </x:c>
      <x:c r="G1013" s="6">
        <x:v>102.93429019691</x:v>
      </x:c>
      <x:c r="H1013" t="s">
        <x:v>95</x:v>
      </x:c>
      <x:c r="I1013" s="6">
        <x:v>26.4770076515274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20.52</x:v>
      </x:c>
      <x:c r="S1013" s="8">
        <x:v>67945.9243193469</x:v>
      </x:c>
      <x:c r="T1013" s="12">
        <x:v>270760.524477146</x:v>
      </x:c>
      <x:c r="U1013" s="12">
        <x:v>28.7</x:v>
      </x:c>
      <x:c r="V1013" s="12">
        <x:v>67.6</x:v>
      </x:c>
      <x:c r="W1013" s="12">
        <x:f>NA()</x:f>
      </x:c>
    </x:row>
    <x:row r="1014">
      <x:c r="A1014">
        <x:v>219702</x:v>
      </x:c>
      <x:c r="B1014" s="1">
        <x:v>44758.3972054398</x:v>
      </x:c>
      <x:c r="C1014" s="6">
        <x:v>16.8712286266667</x:v>
      </x:c>
      <x:c r="D1014" s="14" t="s">
        <x:v>92</x:v>
      </x:c>
      <x:c r="E1014" s="15">
        <x:v>44733.6636310532</x:v>
      </x:c>
      <x:c r="F1014" t="s">
        <x:v>97</x:v>
      </x:c>
      <x:c r="G1014" s="6">
        <x:v>102.974365020684</x:v>
      </x:c>
      <x:c r="H1014" t="s">
        <x:v>95</x:v>
      </x:c>
      <x:c r="I1014" s="6">
        <x:v>26.4831043392851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20.515</x:v>
      </x:c>
      <x:c r="S1014" s="8">
        <x:v>67943.7896972929</x:v>
      </x:c>
      <x:c r="T1014" s="12">
        <x:v>270762.427411226</x:v>
      </x:c>
      <x:c r="U1014" s="12">
        <x:v>28.7</x:v>
      </x:c>
      <x:c r="V1014" s="12">
        <x:v>67.6</x:v>
      </x:c>
      <x:c r="W1014" s="12">
        <x:f>NA()</x:f>
      </x:c>
    </x:row>
    <x:row r="1015">
      <x:c r="A1015">
        <x:v>219703</x:v>
      </x:c>
      <x:c r="B1015" s="1">
        <x:v>44758.3972165509</x:v>
      </x:c>
      <x:c r="C1015" s="6">
        <x:v>16.8872156416667</x:v>
      </x:c>
      <x:c r="D1015" s="14" t="s">
        <x:v>92</x:v>
      </x:c>
      <x:c r="E1015" s="15">
        <x:v>44733.6636310532</x:v>
      </x:c>
      <x:c r="F1015" t="s">
        <x:v>97</x:v>
      </x:c>
      <x:c r="G1015" s="6">
        <x:v>102.900135962202</x:v>
      </x:c>
      <x:c r="H1015" t="s">
        <x:v>95</x:v>
      </x:c>
      <x:c r="I1015" s="6">
        <x:v>26.4831043392851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20.523</x:v>
      </x:c>
      <x:c r="S1015" s="8">
        <x:v>67942.083662435</x:v>
      </x:c>
      <x:c r="T1015" s="12">
        <x:v>270758.818338134</x:v>
      </x:c>
      <x:c r="U1015" s="12">
        <x:v>28.7</x:v>
      </x:c>
      <x:c r="V1015" s="12">
        <x:v>67.6</x:v>
      </x:c>
      <x:c r="W1015" s="12">
        <x:f>NA()</x:f>
      </x:c>
    </x:row>
    <x:row r="1016">
      <x:c r="A1016">
        <x:v>219712</x:v>
      </x:c>
      <x:c r="B1016" s="1">
        <x:v>44758.3972282755</x:v>
      </x:c>
      <x:c r="C1016" s="6">
        <x:v>16.9040777016667</x:v>
      </x:c>
      <x:c r="D1016" s="14" t="s">
        <x:v>92</x:v>
      </x:c>
      <x:c r="E1016" s="15">
        <x:v>44733.6636310532</x:v>
      </x:c>
      <x:c r="F1016" t="s">
        <x:v>97</x:v>
      </x:c>
      <x:c r="G1016" s="6">
        <x:v>102.927963923747</x:v>
      </x:c>
      <x:c r="H1016" t="s">
        <x:v>95</x:v>
      </x:c>
      <x:c r="I1016" s="6">
        <x:v>26.4831043392851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20.52</x:v>
      </x:c>
      <x:c r="S1016" s="8">
        <x:v>67937.5599462418</x:v>
      </x:c>
      <x:c r="T1016" s="12">
        <x:v>270755.36386641</x:v>
      </x:c>
      <x:c r="U1016" s="12">
        <x:v>28.7</x:v>
      </x:c>
      <x:c r="V1016" s="12">
        <x:v>67.6</x:v>
      </x:c>
      <x:c r="W1016" s="12">
        <x:f>NA()</x:f>
      </x:c>
    </x:row>
    <x:row r="1017">
      <x:c r="A1017">
        <x:v>219720</x:v>
      </x:c>
      <x:c r="B1017" s="1">
        <x:v>44758.3972399653</x:v>
      </x:c>
      <x:c r="C1017" s="6">
        <x:v>16.9209451766667</x:v>
      </x:c>
      <x:c r="D1017" s="14" t="s">
        <x:v>92</x:v>
      </x:c>
      <x:c r="E1017" s="15">
        <x:v>44733.6636310532</x:v>
      </x:c>
      <x:c r="F1017" t="s">
        <x:v>97</x:v>
      </x:c>
      <x:c r="G1017" s="6">
        <x:v>102.962129349033</x:v>
      </x:c>
      <x:c r="H1017" t="s">
        <x:v>95</x:v>
      </x:c>
      <x:c r="I1017" s="6">
        <x:v>26.4770076515274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20.517</x:v>
      </x:c>
      <x:c r="S1017" s="8">
        <x:v>67945.4326473694</x:v>
      </x:c>
      <x:c r="T1017" s="12">
        <x:v>270759.095885891</x:v>
      </x:c>
      <x:c r="U1017" s="12">
        <x:v>28.7</x:v>
      </x:c>
      <x:c r="V1017" s="12">
        <x:v>67.6</x:v>
      </x:c>
      <x:c r="W1017" s="12">
        <x:f>NA()</x:f>
      </x:c>
    </x:row>
    <x:row r="1018">
      <x:c r="A1018">
        <x:v>219725</x:v>
      </x:c>
      <x:c r="B1018" s="1">
        <x:v>44758.3972516551</x:v>
      </x:c>
      <x:c r="C1018" s="6">
        <x:v>16.9377463</x:v>
      </x:c>
      <x:c r="D1018" s="14" t="s">
        <x:v>92</x:v>
      </x:c>
      <x:c r="E1018" s="15">
        <x:v>44733.6636310532</x:v>
      </x:c>
      <x:c r="F1018" t="s">
        <x:v>97</x:v>
      </x:c>
      <x:c r="G1018" s="6">
        <x:v>102.98069407599</x:v>
      </x:c>
      <x:c r="H1018" t="s">
        <x:v>95</x:v>
      </x:c>
      <x:c r="I1018" s="6">
        <x:v>26.4770076515274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20.515</x:v>
      </x:c>
      <x:c r="S1018" s="8">
        <x:v>67943.6791784528</x:v>
      </x:c>
      <x:c r="T1018" s="12">
        <x:v>270757.094131659</x:v>
      </x:c>
      <x:c r="U1018" s="12">
        <x:v>28.7</x:v>
      </x:c>
      <x:c r="V1018" s="12">
        <x:v>67.6</x:v>
      </x:c>
      <x:c r="W1018" s="12">
        <x:f>NA()</x:f>
      </x:c>
    </x:row>
    <x:row r="1019">
      <x:c r="A1019">
        <x:v>219732</x:v>
      </x:c>
      <x:c r="B1019" s="1">
        <x:v>44758.3972633102</x:v>
      </x:c>
      <x:c r="C1019" s="6">
        <x:v>16.954555625</x:v>
      </x:c>
      <x:c r="D1019" s="14" t="s">
        <x:v>92</x:v>
      </x:c>
      <x:c r="E1019" s="15">
        <x:v>44733.6636310532</x:v>
      </x:c>
      <x:c r="F1019" t="s">
        <x:v>97</x:v>
      </x:c>
      <x:c r="G1019" s="6">
        <x:v>102.989978027622</x:v>
      </x:c>
      <x:c r="H1019" t="s">
        <x:v>95</x:v>
      </x:c>
      <x:c r="I1019" s="6">
        <x:v>26.4770076515274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20.514</x:v>
      </x:c>
      <x:c r="S1019" s="8">
        <x:v>67933.8034991669</x:v>
      </x:c>
      <x:c r="T1019" s="12">
        <x:v>270739.833175759</x:v>
      </x:c>
      <x:c r="U1019" s="12">
        <x:v>28.7</x:v>
      </x:c>
      <x:c r="V1019" s="12">
        <x:v>67.6</x:v>
      </x:c>
      <x:c r="W1019" s="12">
        <x:f>NA()</x:f>
      </x:c>
    </x:row>
    <x:row r="1020">
      <x:c r="A1020">
        <x:v>219733</x:v>
      </x:c>
      <x:c r="B1020" s="1">
        <x:v>44758.397274456</x:v>
      </x:c>
      <x:c r="C1020" s="6">
        <x:v>16.9706015483333</x:v>
      </x:c>
      <x:c r="D1020" s="14" t="s">
        <x:v>92</x:v>
      </x:c>
      <x:c r="E1020" s="15">
        <x:v>44733.6636310532</x:v>
      </x:c>
      <x:c r="F1020" t="s">
        <x:v>97</x:v>
      </x:c>
      <x:c r="G1020" s="6">
        <x:v>102.989978027622</x:v>
      </x:c>
      <x:c r="H1020" t="s">
        <x:v>95</x:v>
      </x:c>
      <x:c r="I1020" s="6">
        <x:v>26.4770076515274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20.514</x:v>
      </x:c>
      <x:c r="S1020" s="8">
        <x:v>67933.1562647177</x:v>
      </x:c>
      <x:c r="T1020" s="12">
        <x:v>270750.088234385</x:v>
      </x:c>
      <x:c r="U1020" s="12">
        <x:v>28.7</x:v>
      </x:c>
      <x:c r="V1020" s="12">
        <x:v>67.6</x:v>
      </x:c>
      <x:c r="W1020" s="12">
        <x:f>NA()</x:f>
      </x:c>
    </x:row>
    <x:row r="1021">
      <x:c r="A1021">
        <x:v>219743</x:v>
      </x:c>
      <x:c r="B1021" s="1">
        <x:v>44758.3972861458</x:v>
      </x:c>
      <x:c r="C1021" s="6">
        <x:v>16.9874213716667</x:v>
      </x:c>
      <x:c r="D1021" s="14" t="s">
        <x:v>92</x:v>
      </x:c>
      <x:c r="E1021" s="15">
        <x:v>44733.6636310532</x:v>
      </x:c>
      <x:c r="F1021" t="s">
        <x:v>97</x:v>
      </x:c>
      <x:c r="G1021" s="6">
        <x:v>102.946521187548</x:v>
      </x:c>
      <x:c r="H1021" t="s">
        <x:v>95</x:v>
      </x:c>
      <x:c r="I1021" s="6">
        <x:v>26.4831043392851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20.518</x:v>
      </x:c>
      <x:c r="S1021" s="8">
        <x:v>67930.3682607141</x:v>
      </x:c>
      <x:c r="T1021" s="12">
        <x:v>270743.416591552</x:v>
      </x:c>
      <x:c r="U1021" s="12">
        <x:v>28.7</x:v>
      </x:c>
      <x:c r="V1021" s="12">
        <x:v>67.6</x:v>
      </x:c>
      <x:c r="W1021" s="12">
        <x:f>NA()</x:f>
      </x:c>
    </x:row>
    <x:row r="1022">
      <x:c r="A1022">
        <x:v>219746</x:v>
      </x:c>
      <x:c r="B1022" s="1">
        <x:v>44758.3972978819</x:v>
      </x:c>
      <x:c r="C1022" s="6">
        <x:v>17.0042909783333</x:v>
      </x:c>
      <x:c r="D1022" s="14" t="s">
        <x:v>92</x:v>
      </x:c>
      <x:c r="E1022" s="15">
        <x:v>44733.6636310532</x:v>
      </x:c>
      <x:c r="F1022" t="s">
        <x:v>97</x:v>
      </x:c>
      <x:c r="G1022" s="6">
        <x:v>102.977319413618</x:v>
      </x:c>
      <x:c r="H1022" t="s">
        <x:v>95</x:v>
      </x:c>
      <x:c r="I1022" s="6">
        <x:v>26.4892010381136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20.514</x:v>
      </x:c>
      <x:c r="S1022" s="8">
        <x:v>67934.3845868733</x:v>
      </x:c>
      <x:c r="T1022" s="12">
        <x:v>270756.203513784</x:v>
      </x:c>
      <x:c r="U1022" s="12">
        <x:v>28.7</x:v>
      </x:c>
      <x:c r="V1022" s="12">
        <x:v>67.6</x:v>
      </x:c>
      <x:c r="W1022" s="12">
        <x:f>NA()</x:f>
      </x:c>
    </x:row>
    <x:row r="1023">
      <x:c r="A1023">
        <x:v>219756</x:v>
      </x:c>
      <x:c r="B1023" s="1">
        <x:v>44758.3973095718</x:v>
      </x:c>
      <x:c r="C1023" s="6">
        <x:v>17.02113152</x:v>
      </x:c>
      <x:c r="D1023" s="14" t="s">
        <x:v>92</x:v>
      </x:c>
      <x:c r="E1023" s="15">
        <x:v>44733.6636310532</x:v>
      </x:c>
      <x:c r="F1023" t="s">
        <x:v>97</x:v>
      </x:c>
      <x:c r="G1023" s="6">
        <x:v>102.9836484157</x:v>
      </x:c>
      <x:c r="H1023" t="s">
        <x:v>95</x:v>
      </x:c>
      <x:c r="I1023" s="6">
        <x:v>26.4831043392851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20.514</x:v>
      </x:c>
      <x:c r="S1023" s="8">
        <x:v>67930.264435554</x:v>
      </x:c>
      <x:c r="T1023" s="12">
        <x:v>270763.309654431</x:v>
      </x:c>
      <x:c r="U1023" s="12">
        <x:v>28.7</x:v>
      </x:c>
      <x:c r="V1023" s="12">
        <x:v>67.6</x:v>
      </x:c>
      <x:c r="W1023" s="12">
        <x:f>NA()</x:f>
      </x:c>
    </x:row>
    <x:row r="1024">
      <x:c r="A1024">
        <x:v>219757</x:v>
      </x:c>
      <x:c r="B1024" s="1">
        <x:v>44758.3973206366</x:v>
      </x:c>
      <x:c r="C1024" s="6">
        <x:v>17.0371076333333</x:v>
      </x:c>
      <x:c r="D1024" s="14" t="s">
        <x:v>92</x:v>
      </x:c>
      <x:c r="E1024" s="15">
        <x:v>44733.6636310532</x:v>
      </x:c>
      <x:c r="F1024" t="s">
        <x:v>97</x:v>
      </x:c>
      <x:c r="G1024" s="6">
        <x:v>102.977740291759</x:v>
      </x:c>
      <x:c r="H1024" t="s">
        <x:v>95</x:v>
      </x:c>
      <x:c r="I1024" s="6">
        <x:v>26.4709109748414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20.516</x:v>
      </x:c>
      <x:c r="S1024" s="8">
        <x:v>67923.1697314031</x:v>
      </x:c>
      <x:c r="T1024" s="12">
        <x:v>270736.562609947</x:v>
      </x:c>
      <x:c r="U1024" s="12">
        <x:v>28.7</x:v>
      </x:c>
      <x:c r="V1024" s="12">
        <x:v>67.6</x:v>
      </x:c>
      <x:c r="W1024" s="12">
        <x:f>NA()</x:f>
      </x:c>
    </x:row>
    <x:row r="1025">
      <x:c r="A1025">
        <x:v>219764</x:v>
      </x:c>
      <x:c r="B1025" s="1">
        <x:v>44758.3973323264</x:v>
      </x:c>
      <x:c r="C1025" s="6">
        <x:v>17.053949395</x:v>
      </x:c>
      <x:c r="D1025" s="14" t="s">
        <x:v>92</x:v>
      </x:c>
      <x:c r="E1025" s="15">
        <x:v>44733.6636310532</x:v>
      </x:c>
      <x:c r="F1025" t="s">
        <x:v>97</x:v>
      </x:c>
      <x:c r="G1025" s="6">
        <x:v>102.940194411338</x:v>
      </x:c>
      <x:c r="H1025" t="s">
        <x:v>95</x:v>
      </x:c>
      <x:c r="I1025" s="6">
        <x:v>26.4892010381136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20.518</x:v>
      </x:c>
      <x:c r="S1025" s="8">
        <x:v>67925.9534188821</x:v>
      </x:c>
      <x:c r="T1025" s="12">
        <x:v>270737.942233976</x:v>
      </x:c>
      <x:c r="U1025" s="12">
        <x:v>28.7</x:v>
      </x:c>
      <x:c r="V1025" s="12">
        <x:v>67.6</x:v>
      </x:c>
      <x:c r="W1025" s="12">
        <x:f>NA()</x:f>
      </x:c>
    </x:row>
    <x:row r="1026">
      <x:c r="A1026">
        <x:v>219773</x:v>
      </x:c>
      <x:c r="B1026" s="1">
        <x:v>44758.3973440625</x:v>
      </x:c>
      <x:c r="C1026" s="6">
        <x:v>17.0708363366667</x:v>
      </x:c>
      <x:c r="D1026" s="14" t="s">
        <x:v>92</x:v>
      </x:c>
      <x:c r="E1026" s="15">
        <x:v>44733.6636310532</x:v>
      </x:c>
      <x:c r="F1026" t="s">
        <x:v>97</x:v>
      </x:c>
      <x:c r="G1026" s="6">
        <x:v>102.9836484157</x:v>
      </x:c>
      <x:c r="H1026" t="s">
        <x:v>95</x:v>
      </x:c>
      <x:c r="I1026" s="6">
        <x:v>26.4831043392851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20.514</x:v>
      </x:c>
      <x:c r="S1026" s="8">
        <x:v>67932.6380809915</x:v>
      </x:c>
      <x:c r="T1026" s="12">
        <x:v>270745.75081732</x:v>
      </x:c>
      <x:c r="U1026" s="12">
        <x:v>28.7</x:v>
      </x:c>
      <x:c r="V1026" s="12">
        <x:v>67.6</x:v>
      </x:c>
      <x:c r="W1026" s="12">
        <x:f>NA()</x:f>
      </x:c>
    </x:row>
    <x:row r="1027">
      <x:c r="A1027">
        <x:v>219775</x:v>
      </x:c>
      <x:c r="B1027" s="1">
        <x:v>44758.3973557523</x:v>
      </x:c>
      <x:c r="C1027" s="6">
        <x:v>17.087682325</x:v>
      </x:c>
      <x:c r="D1027" s="14" t="s">
        <x:v>92</x:v>
      </x:c>
      <x:c r="E1027" s="15">
        <x:v>44733.6636310532</x:v>
      </x:c>
      <x:c r="F1027" t="s">
        <x:v>97</x:v>
      </x:c>
      <x:c r="G1027" s="6">
        <x:v>103.008549108016</x:v>
      </x:c>
      <x:c r="H1027" t="s">
        <x:v>95</x:v>
      </x:c>
      <x:c r="I1027" s="6">
        <x:v>26.4770076515274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20.512</x:v>
      </x:c>
      <x:c r="S1027" s="8">
        <x:v>67926.5562081726</x:v>
      </x:c>
      <x:c r="T1027" s="12">
        <x:v>270763.241014933</x:v>
      </x:c>
      <x:c r="U1027" s="12">
        <x:v>28.7</x:v>
      </x:c>
      <x:c r="V1027" s="12">
        <x:v>67.6</x:v>
      </x:c>
      <x:c r="W1027" s="12">
        <x:f>NA()</x:f>
      </x:c>
    </x:row>
    <x:row r="1028">
      <x:c r="A1028">
        <x:v>219785</x:v>
      </x:c>
      <x:c r="B1028" s="1">
        <x:v>44758.3973674768</x:v>
      </x:c>
      <x:c r="C1028" s="6">
        <x:v>17.1045453783333</x:v>
      </x:c>
      <x:c r="D1028" s="14" t="s">
        <x:v>92</x:v>
      </x:c>
      <x:c r="E1028" s="15">
        <x:v>44733.6636310532</x:v>
      </x:c>
      <x:c r="F1028" t="s">
        <x:v>97</x:v>
      </x:c>
      <x:c r="G1028" s="6">
        <x:v>102.974365020684</x:v>
      </x:c>
      <x:c r="H1028" t="s">
        <x:v>95</x:v>
      </x:c>
      <x:c r="I1028" s="6">
        <x:v>26.4831043392851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20.515</x:v>
      </x:c>
      <x:c r="S1028" s="8">
        <x:v>67924.2000183354</x:v>
      </x:c>
      <x:c r="T1028" s="12">
        <x:v>270757.18461254</x:v>
      </x:c>
      <x:c r="U1028" s="12">
        <x:v>28.7</x:v>
      </x:c>
      <x:c r="V1028" s="12">
        <x:v>67.6</x:v>
      </x:c>
      <x:c r="W1028" s="12">
        <x:f>NA()</x:f>
      </x:c>
    </x:row>
    <x:row r="1029">
      <x:c r="A1029">
        <x:v>219789</x:v>
      </x:c>
      <x:c r="B1029" s="1">
        <x:v>44758.3973785532</x:v>
      </x:c>
      <x:c r="C1029" s="6">
        <x:v>17.1204830766667</x:v>
      </x:c>
      <x:c r="D1029" s="14" t="s">
        <x:v>92</x:v>
      </x:c>
      <x:c r="E1029" s="15">
        <x:v>44733.6636310532</x:v>
      </x:c>
      <x:c r="F1029" t="s">
        <x:v>97</x:v>
      </x:c>
      <x:c r="G1029" s="6">
        <x:v>103.020792586662</x:v>
      </x:c>
      <x:c r="H1029" t="s">
        <x:v>95</x:v>
      </x:c>
      <x:c r="I1029" s="6">
        <x:v>26.4831043392851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20.51</x:v>
      </x:c>
      <x:c r="S1029" s="8">
        <x:v>67919.4308744273</x:v>
      </x:c>
      <x:c r="T1029" s="12">
        <x:v>270735.045309746</x:v>
      </x:c>
      <x:c r="U1029" s="12">
        <x:v>28.7</x:v>
      </x:c>
      <x:c r="V1029" s="12">
        <x:v>67.6</x:v>
      </x:c>
      <x:c r="W1029" s="12">
        <x:f>NA()</x:f>
      </x:c>
    </x:row>
    <x:row r="1030">
      <x:c r="A1030">
        <x:v>219798</x:v>
      </x:c>
      <x:c r="B1030" s="1">
        <x:v>44758.3973903125</x:v>
      </x:c>
      <x:c r="C1030" s="6">
        <x:v>17.137421105</x:v>
      </x:c>
      <x:c r="D1030" s="14" t="s">
        <x:v>92</x:v>
      </x:c>
      <x:c r="E1030" s="15">
        <x:v>44733.6636310532</x:v>
      </x:c>
      <x:c r="F1030" t="s">
        <x:v>97</x:v>
      </x:c>
      <x:c r="G1030" s="6">
        <x:v>102.9836484157</x:v>
      </x:c>
      <x:c r="H1030" t="s">
        <x:v>95</x:v>
      </x:c>
      <x:c r="I1030" s="6">
        <x:v>26.4831043392851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20.514</x:v>
      </x:c>
      <x:c r="S1030" s="8">
        <x:v>67923.8958378862</x:v>
      </x:c>
      <x:c r="T1030" s="12">
        <x:v>270746.795584939</x:v>
      </x:c>
      <x:c r="U1030" s="12">
        <x:v>28.7</x:v>
      </x:c>
      <x:c r="V1030" s="12">
        <x:v>67.6</x:v>
      </x:c>
      <x:c r="W1030" s="12">
        <x:f>NA()</x:f>
      </x:c>
    </x:row>
    <x:row r="1031">
      <x:c r="A1031">
        <x:v>219804</x:v>
      </x:c>
      <x:c r="B1031" s="1">
        <x:v>44758.3974018866</x:v>
      </x:c>
      <x:c r="C1031" s="6">
        <x:v>17.1541167166667</x:v>
      </x:c>
      <x:c r="D1031" s="14" t="s">
        <x:v>92</x:v>
      </x:c>
      <x:c r="E1031" s="15">
        <x:v>44733.6636310532</x:v>
      </x:c>
      <x:c r="F1031" t="s">
        <x:v>97</x:v>
      </x:c>
      <x:c r="G1031" s="6">
        <x:v>103.011504954959</x:v>
      </x:c>
      <x:c r="H1031" t="s">
        <x:v>95</x:v>
      </x:c>
      <x:c r="I1031" s="6">
        <x:v>26.4831043392851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20.511</x:v>
      </x:c>
      <x:c r="S1031" s="8">
        <x:v>67919.4227662276</x:v>
      </x:c>
      <x:c r="T1031" s="12">
        <x:v>270744.626927877</x:v>
      </x:c>
      <x:c r="U1031" s="12">
        <x:v>28.7</x:v>
      </x:c>
      <x:c r="V1031" s="12">
        <x:v>67.6</x:v>
      </x:c>
      <x:c r="W1031" s="12">
        <x:f>NA()</x:f>
      </x:c>
    </x:row>
    <x:row r="1032">
      <x:c r="A1032">
        <x:v>219810</x:v>
      </x:c>
      <x:c r="B1032" s="1">
        <x:v>44758.3974135764</x:v>
      </x:c>
      <x:c r="C1032" s="6">
        <x:v>17.170918025</x:v>
      </x:c>
      <x:c r="D1032" s="14" t="s">
        <x:v>92</x:v>
      </x:c>
      <x:c r="E1032" s="15">
        <x:v>44733.6636310532</x:v>
      </x:c>
      <x:c r="F1032" t="s">
        <x:v>97</x:v>
      </x:c>
      <x:c r="G1032" s="6">
        <x:v>102.98069407599</x:v>
      </x:c>
      <x:c r="H1032" t="s">
        <x:v>95</x:v>
      </x:c>
      <x:c r="I1032" s="6">
        <x:v>26.4770076515274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20.515</x:v>
      </x:c>
      <x:c r="S1032" s="8">
        <x:v>67915.4047463442</x:v>
      </x:c>
      <x:c r="T1032" s="12">
        <x:v>270744.243397566</x:v>
      </x:c>
      <x:c r="U1032" s="12">
        <x:v>28.7</x:v>
      </x:c>
      <x:c r="V1032" s="12">
        <x:v>67.6</x:v>
      </x:c>
      <x:c r="W1032" s="12">
        <x:f>NA()</x:f>
      </x:c>
    </x:row>
    <x:row r="1033">
      <x:c r="A1033">
        <x:v>219816</x:v>
      </x:c>
      <x:c r="B1033" s="1">
        <x:v>44758.3974253125</x:v>
      </x:c>
      <x:c r="C1033" s="6">
        <x:v>17.1878195116667</x:v>
      </x:c>
      <x:c r="D1033" s="14" t="s">
        <x:v>92</x:v>
      </x:c>
      <x:c r="E1033" s="15">
        <x:v>44733.6636310532</x:v>
      </x:c>
      <x:c r="F1033" t="s">
        <x:v>97</x:v>
      </x:c>
      <x:c r="G1033" s="6">
        <x:v>103.030081277946</x:v>
      </x:c>
      <x:c r="H1033" t="s">
        <x:v>95</x:v>
      </x:c>
      <x:c r="I1033" s="6">
        <x:v>26.4831043392851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20.509</x:v>
      </x:c>
      <x:c r="S1033" s="8">
        <x:v>67916.9490003183</x:v>
      </x:c>
      <x:c r="T1033" s="12">
        <x:v>270741.107211959</x:v>
      </x:c>
      <x:c r="U1033" s="12">
        <x:v>28.7</x:v>
      </x:c>
      <x:c r="V1033" s="12">
        <x:v>67.6</x:v>
      </x:c>
      <x:c r="W1033" s="12">
        <x:f>NA()</x:f>
      </x:c>
    </x:row>
    <x:row r="1034">
      <x:c r="A1034">
        <x:v>219822</x:v>
      </x:c>
      <x:c r="B1034" s="1">
        <x:v>44758.3974364236</x:v>
      </x:c>
      <x:c r="C1034" s="6">
        <x:v>17.203844935</x:v>
      </x:c>
      <x:c r="D1034" s="14" t="s">
        <x:v>92</x:v>
      </x:c>
      <x:c r="E1034" s="15">
        <x:v>44733.6636310532</x:v>
      </x:c>
      <x:c r="F1034" t="s">
        <x:v>97</x:v>
      </x:c>
      <x:c r="G1034" s="6">
        <x:v>102.989978027622</x:v>
      </x:c>
      <x:c r="H1034" t="s">
        <x:v>95</x:v>
      </x:c>
      <x:c r="I1034" s="6">
        <x:v>26.4770076515274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20.514</x:v>
      </x:c>
      <x:c r="S1034" s="8">
        <x:v>67912.1242158742</x:v>
      </x:c>
      <x:c r="T1034" s="12">
        <x:v>270742.516770333</x:v>
      </x:c>
      <x:c r="U1034" s="12">
        <x:v>28.7</x:v>
      </x:c>
      <x:c r="V1034" s="12">
        <x:v>67.6</x:v>
      </x:c>
      <x:c r="W1034" s="12">
        <x:f>NA()</x:f>
      </x:c>
    </x:row>
    <x:row r="1035">
      <x:c r="A1035">
        <x:v>219826</x:v>
      </x:c>
      <x:c r="B1035" s="1">
        <x:v>44758.3974481481</x:v>
      </x:c>
      <x:c r="C1035" s="6">
        <x:v>17.2206991733333</x:v>
      </x:c>
      <x:c r="D1035" s="14" t="s">
        <x:v>92</x:v>
      </x:c>
      <x:c r="E1035" s="15">
        <x:v>44733.6636310532</x:v>
      </x:c>
      <x:c r="F1035" t="s">
        <x:v>97</x:v>
      </x:c>
      <x:c r="G1035" s="6">
        <x:v>103.024168129347</x:v>
      </x:c>
      <x:c r="H1035" t="s">
        <x:v>95</x:v>
      </x:c>
      <x:c r="I1035" s="6">
        <x:v>26.4709109748414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20.511</x:v>
      </x:c>
      <x:c r="S1035" s="8">
        <x:v>67906.9676320074</x:v>
      </x:c>
      <x:c r="T1035" s="12">
        <x:v>270731.00855427</x:v>
      </x:c>
      <x:c r="U1035" s="12">
        <x:v>28.7</x:v>
      </x:c>
      <x:c r="V1035" s="12">
        <x:v>67.6</x:v>
      </x:c>
      <x:c r="W1035" s="12">
        <x:f>NA()</x:f>
      </x:c>
    </x:row>
    <x:row r="1036">
      <x:c r="A1036">
        <x:v>219834</x:v>
      </x:c>
      <x:c r="B1036" s="1">
        <x:v>44758.3974598032</x:v>
      </x:c>
      <x:c r="C1036" s="6">
        <x:v>17.2374860416667</x:v>
      </x:c>
      <x:c r="D1036" s="14" t="s">
        <x:v>92</x:v>
      </x:c>
      <x:c r="E1036" s="15">
        <x:v>44733.6636310532</x:v>
      </x:c>
      <x:c r="F1036" t="s">
        <x:v>97</x:v>
      </x:c>
      <x:c r="G1036" s="6">
        <x:v>103.033456874836</x:v>
      </x:c>
      <x:c r="H1036" t="s">
        <x:v>95</x:v>
      </x:c>
      <x:c r="I1036" s="6">
        <x:v>26.4709109748414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20.51</x:v>
      </x:c>
      <x:c r="S1036" s="8">
        <x:v>67913.5579935365</x:v>
      </x:c>
      <x:c r="T1036" s="12">
        <x:v>270729.861551183</x:v>
      </x:c>
      <x:c r="U1036" s="12">
        <x:v>28.7</x:v>
      </x:c>
      <x:c r="V1036" s="12">
        <x:v>67.6</x:v>
      </x:c>
      <x:c r="W1036" s="12">
        <x:f>NA()</x:f>
      </x:c>
    </x:row>
    <x:row r="1037">
      <x:c r="A1037">
        <x:v>219839</x:v>
      </x:c>
      <x:c r="B1037" s="1">
        <x:v>44758.3974714931</x:v>
      </x:c>
      <x:c r="C1037" s="6">
        <x:v>17.2543226633333</x:v>
      </x:c>
      <x:c r="D1037" s="14" t="s">
        <x:v>92</x:v>
      </x:c>
      <x:c r="E1037" s="15">
        <x:v>44733.6636310532</x:v>
      </x:c>
      <x:c r="F1037" t="s">
        <x:v>97</x:v>
      </x:c>
      <x:c r="G1037" s="6">
        <x:v>102.971411183181</x:v>
      </x:c>
      <x:c r="H1037" t="s">
        <x:v>95</x:v>
      </x:c>
      <x:c r="I1037" s="6">
        <x:v>26.4770076515274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20.516</x:v>
      </x:c>
      <x:c r="S1037" s="8">
        <x:v>67913.1978994519</x:v>
      </x:c>
      <x:c r="T1037" s="12">
        <x:v>270728.21190204</x:v>
      </x:c>
      <x:c r="U1037" s="12">
        <x:v>28.7</x:v>
      </x:c>
      <x:c r="V1037" s="12">
        <x:v>67.6</x:v>
      </x:c>
      <x:c r="W1037" s="12">
        <x:f>NA()</x:f>
      </x:c>
    </x:row>
    <x:row r="1038">
      <x:c r="A1038">
        <x:v>219845</x:v>
      </x:c>
      <x:c r="B1038" s="1">
        <x:v>44758.3974831829</x:v>
      </x:c>
      <x:c r="C1038" s="6">
        <x:v>17.2711448616667</x:v>
      </x:c>
      <x:c r="D1038" s="14" t="s">
        <x:v>92</x:v>
      </x:c>
      <x:c r="E1038" s="15">
        <x:v>44733.6636310532</x:v>
      </x:c>
      <x:c r="F1038" t="s">
        <x:v>97</x:v>
      </x:c>
      <x:c r="G1038" s="6">
        <x:v>102.999263038243</x:v>
      </x:c>
      <x:c r="H1038" t="s">
        <x:v>95</x:v>
      </x:c>
      <x:c r="I1038" s="6">
        <x:v>26.4770076515274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20.513</x:v>
      </x:c>
      <x:c r="S1038" s="8">
        <x:v>67903.449643899</x:v>
      </x:c>
      <x:c r="T1038" s="12">
        <x:v>270729.80924466</x:v>
      </x:c>
      <x:c r="U1038" s="12">
        <x:v>28.7</x:v>
      </x:c>
      <x:c r="V1038" s="12">
        <x:v>67.6</x:v>
      </x:c>
      <x:c r="W1038" s="12">
        <x:f>NA()</x:f>
      </x:c>
    </x:row>
    <x:row r="1039">
      <x:c r="A1039">
        <x:v>219849</x:v>
      </x:c>
      <x:c r="B1039" s="1">
        <x:v>44758.397494294</x:v>
      </x:c>
      <x:c r="C1039" s="6">
        <x:v>17.28717578</x:v>
      </x:c>
      <x:c r="D1039" s="14" t="s">
        <x:v>92</x:v>
      </x:c>
      <x:c r="E1039" s="15">
        <x:v>44733.6636310532</x:v>
      </x:c>
      <x:c r="F1039" t="s">
        <x:v>97</x:v>
      </x:c>
      <x:c r="G1039" s="6">
        <x:v>103.017836237105</x:v>
      </x:c>
      <x:c r="H1039" t="s">
        <x:v>95</x:v>
      </x:c>
      <x:c r="I1039" s="6">
        <x:v>26.4770076515274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20.511</x:v>
      </x:c>
      <x:c r="S1039" s="8">
        <x:v>67904.2965315863</x:v>
      </x:c>
      <x:c r="T1039" s="12">
        <x:v>270721.695726531</x:v>
      </x:c>
      <x:c r="U1039" s="12">
        <x:v>28.7</x:v>
      </x:c>
      <x:c r="V1039" s="12">
        <x:v>67.6</x:v>
      </x:c>
      <x:c r="W1039" s="12">
        <x:f>NA()</x:f>
      </x:c>
    </x:row>
    <x:row r="1040">
      <x:c r="A1040">
        <x:v>219858</x:v>
      </x:c>
      <x:c r="B1040" s="1">
        <x:v>44758.3975059838</x:v>
      </x:c>
      <x:c r="C1040" s="6">
        <x:v>17.3039864866667</x:v>
      </x:c>
      <x:c r="D1040" s="14" t="s">
        <x:v>92</x:v>
      </x:c>
      <x:c r="E1040" s="15">
        <x:v>44733.6636310532</x:v>
      </x:c>
      <x:c r="F1040" t="s">
        <x:v>97</x:v>
      </x:c>
      <x:c r="G1040" s="6">
        <x:v>103.045703981908</x:v>
      </x:c>
      <x:c r="H1040" t="s">
        <x:v>95</x:v>
      </x:c>
      <x:c r="I1040" s="6">
        <x:v>26.4770076515274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20.508</x:v>
      </x:c>
      <x:c r="S1040" s="8">
        <x:v>67910.5152748353</x:v>
      </x:c>
      <x:c r="T1040" s="12">
        <x:v>270724.991137812</x:v>
      </x:c>
      <x:c r="U1040" s="12">
        <x:v>28.7</x:v>
      </x:c>
      <x:c r="V1040" s="12">
        <x:v>67.6</x:v>
      </x:c>
      <x:c r="W1040" s="12">
        <x:f>NA()</x:f>
      </x:c>
    </x:row>
    <x:row r="1041">
      <x:c r="A1041">
        <x:v>219863</x:v>
      </x:c>
      <x:c r="B1041" s="1">
        <x:v>44758.3975177083</x:v>
      </x:c>
      <x:c r="C1041" s="6">
        <x:v>17.32086369</x:v>
      </x:c>
      <x:c r="D1041" s="14" t="s">
        <x:v>92</x:v>
      </x:c>
      <x:c r="E1041" s="15">
        <x:v>44733.6636310532</x:v>
      </x:c>
      <x:c r="F1041" t="s">
        <x:v>97</x:v>
      </x:c>
      <x:c r="G1041" s="6">
        <x:v>103.011504954959</x:v>
      </x:c>
      <x:c r="H1041" t="s">
        <x:v>95</x:v>
      </x:c>
      <x:c r="I1041" s="6">
        <x:v>26.4831043392851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20.511</x:v>
      </x:c>
      <x:c r="S1041" s="8">
        <x:v>67903.0743981504</x:v>
      </x:c>
      <x:c r="T1041" s="12">
        <x:v>270737.835822076</x:v>
      </x:c>
      <x:c r="U1041" s="12">
        <x:v>28.7</x:v>
      </x:c>
      <x:c r="V1041" s="12">
        <x:v>67.6</x:v>
      </x:c>
      <x:c r="W1041" s="12">
        <x:f>NA()</x:f>
      </x:c>
    </x:row>
    <x:row r="1042">
      <x:c r="A1042">
        <x:v>219865</x:v>
      </x:c>
      <x:c r="B1042" s="1">
        <x:v>44758.3975293981</x:v>
      </x:c>
      <x:c r="C1042" s="6">
        <x:v>17.33769173</x:v>
      </x:c>
      <x:c r="D1042" s="14" t="s">
        <x:v>92</x:v>
      </x:c>
      <x:c r="E1042" s="15">
        <x:v>44733.6636310532</x:v>
      </x:c>
      <x:c r="F1042" t="s">
        <x:v>97</x:v>
      </x:c>
      <x:c r="G1042" s="6">
        <x:v>103.002218382674</x:v>
      </x:c>
      <x:c r="H1042" t="s">
        <x:v>95</x:v>
      </x:c>
      <x:c r="I1042" s="6">
        <x:v>26.4831043392851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20.512</x:v>
      </x:c>
      <x:c r="S1042" s="8">
        <x:v>67899.4028580551</x:v>
      </x:c>
      <x:c r="T1042" s="12">
        <x:v>270726.404367537</x:v>
      </x:c>
      <x:c r="U1042" s="12">
        <x:v>28.7</x:v>
      </x:c>
      <x:c r="V1042" s="12">
        <x:v>67.6</x:v>
      </x:c>
      <x:c r="W1042" s="12">
        <x:f>NA()</x:f>
      </x:c>
    </x:row>
    <x:row r="1043">
      <x:c r="A1043">
        <x:v>219875</x:v>
      </x:c>
      <x:c r="B1043" s="1">
        <x:v>44758.3975410532</x:v>
      </x:c>
      <x:c r="C1043" s="6">
        <x:v>17.3544652016667</x:v>
      </x:c>
      <x:c r="D1043" s="14" t="s">
        <x:v>92</x:v>
      </x:c>
      <x:c r="E1043" s="15">
        <x:v>44733.6636310532</x:v>
      </x:c>
      <x:c r="F1043" t="s">
        <x:v>97</x:v>
      </x:c>
      <x:c r="G1043" s="6">
        <x:v>103.045703981908</x:v>
      </x:c>
      <x:c r="H1043" t="s">
        <x:v>95</x:v>
      </x:c>
      <x:c r="I1043" s="6">
        <x:v>26.4770076515274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20.508</x:v>
      </x:c>
      <x:c r="S1043" s="8">
        <x:v>67902.0750132351</x:v>
      </x:c>
      <x:c r="T1043" s="12">
        <x:v>270727.488528166</x:v>
      </x:c>
      <x:c r="U1043" s="12">
        <x:v>28.7</x:v>
      </x:c>
      <x:c r="V1043" s="12">
        <x:v>67.6</x:v>
      </x:c>
      <x:c r="W1043" s="12">
        <x:f>NA()</x:f>
      </x:c>
    </x:row>
    <x:row r="1044">
      <x:c r="A1044">
        <x:v>219880</x:v>
      </x:c>
      <x:c r="B1044" s="1">
        <x:v>44758.3975521991</x:v>
      </x:c>
      <x:c r="C1044" s="6">
        <x:v>17.37055502</x:v>
      </x:c>
      <x:c r="D1044" s="14" t="s">
        <x:v>92</x:v>
      </x:c>
      <x:c r="E1044" s="15">
        <x:v>44733.6636310532</x:v>
      </x:c>
      <x:c r="F1044" t="s">
        <x:v>97</x:v>
      </x:c>
      <x:c r="G1044" s="6">
        <x:v>103.048661839916</x:v>
      </x:c>
      <x:c r="H1044" t="s">
        <x:v>95</x:v>
      </x:c>
      <x:c r="I1044" s="6">
        <x:v>26.4831043392851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20.507</x:v>
      </x:c>
      <x:c r="S1044" s="8">
        <x:v>67895.7041470166</x:v>
      </x:c>
      <x:c r="T1044" s="12">
        <x:v>270726.934135262</x:v>
      </x:c>
      <x:c r="U1044" s="12">
        <x:v>28.7</x:v>
      </x:c>
      <x:c r="V1044" s="12">
        <x:v>67.6</x:v>
      </x:c>
      <x:c r="W1044" s="12">
        <x:f>NA()</x:f>
      </x:c>
    </x:row>
    <x:row r="1045">
      <x:c r="A1045">
        <x:v>219886</x:v>
      </x:c>
      <x:c r="B1045" s="1">
        <x:v>44758.3975638889</x:v>
      </x:c>
      <x:c r="C1045" s="6">
        <x:v>17.3873774766667</x:v>
      </x:c>
      <x:c r="D1045" s="14" t="s">
        <x:v>92</x:v>
      </x:c>
      <x:c r="E1045" s="15">
        <x:v>44733.6636310532</x:v>
      </x:c>
      <x:c r="F1045" t="s">
        <x:v>97</x:v>
      </x:c>
      <x:c r="G1045" s="6">
        <x:v>102.971411183181</x:v>
      </x:c>
      <x:c r="H1045" t="s">
        <x:v>95</x:v>
      </x:c>
      <x:c r="I1045" s="6">
        <x:v>26.4770076515274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20.516</x:v>
      </x:c>
      <x:c r="S1045" s="8">
        <x:v>67904.7405315002</x:v>
      </x:c>
      <x:c r="T1045" s="12">
        <x:v>270722.434311336</x:v>
      </x:c>
      <x:c r="U1045" s="12">
        <x:v>28.7</x:v>
      </x:c>
      <x:c r="V1045" s="12">
        <x:v>67.6</x:v>
      </x:c>
      <x:c r="W1045" s="12">
        <x:f>NA()</x:f>
      </x:c>
    </x:row>
    <x:row r="1046">
      <x:c r="A1046">
        <x:v>219889</x:v>
      </x:c>
      <x:c r="B1046" s="1">
        <x:v>44758.3975755787</x:v>
      </x:c>
      <x:c r="C1046" s="6">
        <x:v>17.404198025</x:v>
      </x:c>
      <x:c r="D1046" s="14" t="s">
        <x:v>92</x:v>
      </x:c>
      <x:c r="E1046" s="15">
        <x:v>44733.6636310532</x:v>
      </x:c>
      <x:c r="F1046" t="s">
        <x:v>97</x:v>
      </x:c>
      <x:c r="G1046" s="6">
        <x:v>102.989978027622</x:v>
      </x:c>
      <x:c r="H1046" t="s">
        <x:v>95</x:v>
      </x:c>
      <x:c r="I1046" s="6">
        <x:v>26.4770076515274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20.514</x:v>
      </x:c>
      <x:c r="S1046" s="8">
        <x:v>67898.5425638383</x:v>
      </x:c>
      <x:c r="T1046" s="12">
        <x:v>270721.759709118</x:v>
      </x:c>
      <x:c r="U1046" s="12">
        <x:v>28.7</x:v>
      </x:c>
      <x:c r="V1046" s="12">
        <x:v>67.6</x:v>
      </x:c>
      <x:c r="W1046" s="12">
        <x:f>NA()</x:f>
      </x:c>
    </x:row>
    <x:row r="1047">
      <x:c r="A1047">
        <x:v>219897</x:v>
      </x:c>
      <x:c r="B1047" s="1">
        <x:v>44758.3975873032</x:v>
      </x:c>
      <x:c r="C1047" s="6">
        <x:v>17.421095035</x:v>
      </x:c>
      <x:c r="D1047" s="14" t="s">
        <x:v>92</x:v>
      </x:c>
      <x:c r="E1047" s="15">
        <x:v>44733.6636310532</x:v>
      </x:c>
      <x:c r="F1047" t="s">
        <x:v>97</x:v>
      </x:c>
      <x:c r="G1047" s="6">
        <x:v>102.992932869642</x:v>
      </x:c>
      <x:c r="H1047" t="s">
        <x:v>95</x:v>
      </x:c>
      <x:c r="I1047" s="6">
        <x:v>26.4831043392851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20.513</x:v>
      </x:c>
      <x:c r="S1047" s="8">
        <x:v>67893.6854967997</x:v>
      </x:c>
      <x:c r="T1047" s="12">
        <x:v>270716.984657307</x:v>
      </x:c>
      <x:c r="U1047" s="12">
        <x:v>28.7</x:v>
      </x:c>
      <x:c r="V1047" s="12">
        <x:v>67.6</x:v>
      </x:c>
      <x:c r="W1047" s="12">
        <x:f>NA()</x:f>
      </x:c>
    </x:row>
    <x:row r="1048">
      <x:c r="A1048">
        <x:v>219903</x:v>
      </x:c>
      <x:c r="B1048" s="1">
        <x:v>44758.3975984606</x:v>
      </x:c>
      <x:c r="C1048" s="6">
        <x:v>17.4371431966667</x:v>
      </x:c>
      <x:c r="D1048" s="14" t="s">
        <x:v>92</x:v>
      </x:c>
      <x:c r="E1048" s="15">
        <x:v>44733.6636310532</x:v>
      </x:c>
      <x:c r="F1048" t="s">
        <x:v>97</x:v>
      </x:c>
      <x:c r="G1048" s="6">
        <x:v>102.965082684429</x:v>
      </x:c>
      <x:c r="H1048" t="s">
        <x:v>95</x:v>
      </x:c>
      <x:c r="I1048" s="6">
        <x:v>26.4831043392851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20.516</x:v>
      </x:c>
      <x:c r="S1048" s="8">
        <x:v>67892.7209230254</x:v>
      </x:c>
      <x:c r="T1048" s="12">
        <x:v>270711.587087052</x:v>
      </x:c>
      <x:c r="U1048" s="12">
        <x:v>28.7</x:v>
      </x:c>
      <x:c r="V1048" s="12">
        <x:v>67.6</x:v>
      </x:c>
      <x:c r="W1048" s="12">
        <x:f>NA()</x:f>
      </x:c>
    </x:row>
    <x:row r="1049">
      <x:c r="A1049">
        <x:v>219908</x:v>
      </x:c>
      <x:c r="B1049" s="1">
        <x:v>44758.3976101505</x:v>
      </x:c>
      <x:c r="C1049" s="6">
        <x:v>17.45397447</x:v>
      </x:c>
      <x:c r="D1049" s="14" t="s">
        <x:v>92</x:v>
      </x:c>
      <x:c r="E1049" s="15">
        <x:v>44733.6636310532</x:v>
      </x:c>
      <x:c r="F1049" t="s">
        <x:v>97</x:v>
      </x:c>
      <x:c r="G1049" s="6">
        <x:v>103.036413673887</x:v>
      </x:c>
      <x:c r="H1049" t="s">
        <x:v>95</x:v>
      </x:c>
      <x:c r="I1049" s="6">
        <x:v>26.4770076515274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20.509</x:v>
      </x:c>
      <x:c r="S1049" s="8">
        <x:v>67895.930453434</x:v>
      </x:c>
      <x:c r="T1049" s="12">
        <x:v>270720.241610663</x:v>
      </x:c>
      <x:c r="U1049" s="12">
        <x:v>28.7</x:v>
      </x:c>
      <x:c r="V1049" s="12">
        <x:v>67.6</x:v>
      </x:c>
      <x:c r="W1049" s="12">
        <x:f>NA()</x:f>
      </x:c>
    </x:row>
    <x:row r="1050">
      <x:c r="A1050">
        <x:v>219915</x:v>
      </x:c>
      <x:c r="B1050" s="1">
        <x:v>44758.3976218403</x:v>
      </x:c>
      <x:c r="C1050" s="6">
        <x:v>17.4708093466667</x:v>
      </x:c>
      <x:c r="D1050" s="14" t="s">
        <x:v>92</x:v>
      </x:c>
      <x:c r="E1050" s="15">
        <x:v>44733.6636310532</x:v>
      </x:c>
      <x:c r="F1050" t="s">
        <x:v>97</x:v>
      </x:c>
      <x:c r="G1050" s="6">
        <x:v>103.008549108016</x:v>
      </x:c>
      <x:c r="H1050" t="s">
        <x:v>95</x:v>
      </x:c>
      <x:c r="I1050" s="6">
        <x:v>26.4770076515274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20.512</x:v>
      </x:c>
      <x:c r="S1050" s="8">
        <x:v>67890.1713781075</x:v>
      </x:c>
      <x:c r="T1050" s="12">
        <x:v>270721.860182508</x:v>
      </x:c>
      <x:c r="U1050" s="12">
        <x:v>28.7</x:v>
      </x:c>
      <x:c r="V1050" s="12">
        <x:v>67.6</x:v>
      </x:c>
      <x:c r="W1050" s="12">
        <x:f>NA()</x:f>
      </x:c>
    </x:row>
    <x:row r="1051">
      <x:c r="A1051">
        <x:v>219919</x:v>
      </x:c>
      <x:c r="B1051" s="1">
        <x:v>44758.3976335301</x:v>
      </x:c>
      <x:c r="C1051" s="6">
        <x:v>17.487645315</x:v>
      </x:c>
      <x:c r="D1051" s="14" t="s">
        <x:v>92</x:v>
      </x:c>
      <x:c r="E1051" s="15">
        <x:v>44733.6636310532</x:v>
      </x:c>
      <x:c r="F1051" t="s">
        <x:v>97</x:v>
      </x:c>
      <x:c r="G1051" s="6">
        <x:v>103.005174282816</x:v>
      </x:c>
      <x:c r="H1051" t="s">
        <x:v>95</x:v>
      </x:c>
      <x:c r="I1051" s="6">
        <x:v>26.4892010381136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20.511</x:v>
      </x:c>
      <x:c r="S1051" s="8">
        <x:v>67887.5809066368</x:v>
      </x:c>
      <x:c r="T1051" s="12">
        <x:v>270727.360247188</x:v>
      </x:c>
      <x:c r="U1051" s="12">
        <x:v>28.7</x:v>
      </x:c>
      <x:c r="V1051" s="12">
        <x:v>67.6</x:v>
      </x:c>
      <x:c r="W1051" s="12">
        <x:f>NA()</x:f>
      </x:c>
    </x:row>
    <x:row r="1052">
      <x:c r="A1052">
        <x:v>219929</x:v>
      </x:c>
      <x:c r="B1052" s="1">
        <x:v>44758.3976452199</x:v>
      </x:c>
      <x:c r="C1052" s="6">
        <x:v>17.5044727</x:v>
      </x:c>
      <x:c r="D1052" s="14" t="s">
        <x:v>92</x:v>
      </x:c>
      <x:c r="E1052" s="15">
        <x:v>44733.6636310532</x:v>
      </x:c>
      <x:c r="F1052" t="s">
        <x:v>97</x:v>
      </x:c>
      <x:c r="G1052" s="6">
        <x:v>102.989978027622</x:v>
      </x:c>
      <x:c r="H1052" t="s">
        <x:v>95</x:v>
      </x:c>
      <x:c r="I1052" s="6">
        <x:v>26.4770076515274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20.514</x:v>
      </x:c>
      <x:c r="S1052" s="8">
        <x:v>67886.7084696442</x:v>
      </x:c>
      <x:c r="T1052" s="12">
        <x:v>270716.19390274</x:v>
      </x:c>
      <x:c r="U1052" s="12">
        <x:v>28.7</x:v>
      </x:c>
      <x:c r="V1052" s="12">
        <x:v>67.6</x:v>
      </x:c>
      <x:c r="W1052" s="12">
        <x:f>NA()</x:f>
      </x:c>
    </x:row>
    <x:row r="1053">
      <x:c r="A1053">
        <x:v>219931</x:v>
      </x:c>
      <x:c r="B1053" s="1">
        <x:v>44758.397656331</x:v>
      </x:c>
      <x:c r="C1053" s="6">
        <x:v>17.5204642083333</x:v>
      </x:c>
      <x:c r="D1053" s="14" t="s">
        <x:v>92</x:v>
      </x:c>
      <x:c r="E1053" s="15">
        <x:v>44733.6636310532</x:v>
      </x:c>
      <x:c r="F1053" t="s">
        <x:v>97</x:v>
      </x:c>
      <x:c r="G1053" s="6">
        <x:v>103.036413673887</x:v>
      </x:c>
      <x:c r="H1053" t="s">
        <x:v>95</x:v>
      </x:c>
      <x:c r="I1053" s="6">
        <x:v>26.4770076515274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20.509</x:v>
      </x:c>
      <x:c r="S1053" s="8">
        <x:v>67884.5294537552</x:v>
      </x:c>
      <x:c r="T1053" s="12">
        <x:v>270714.289708755</x:v>
      </x:c>
      <x:c r="U1053" s="12">
        <x:v>28.7</x:v>
      </x:c>
      <x:c r="V1053" s="12">
        <x:v>67.6</x:v>
      </x:c>
      <x:c r="W1053" s="12">
        <x:f>NA()</x:f>
      </x:c>
    </x:row>
    <x:row r="1054">
      <x:c r="A1054">
        <x:v>219939</x:v>
      </x:c>
      <x:c r="B1054" s="1">
        <x:v>44758.3976680208</x:v>
      </x:c>
      <x:c r="C1054" s="6">
        <x:v>17.5373275283333</x:v>
      </x:c>
      <x:c r="D1054" s="14" t="s">
        <x:v>92</x:v>
      </x:c>
      <x:c r="E1054" s="15">
        <x:v>44733.6636310532</x:v>
      </x:c>
      <x:c r="F1054" t="s">
        <x:v>97</x:v>
      </x:c>
      <x:c r="G1054" s="6">
        <x:v>102.995888267281</x:v>
      </x:c>
      <x:c r="H1054" t="s">
        <x:v>95</x:v>
      </x:c>
      <x:c r="I1054" s="6">
        <x:v>26.4892010381136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20.512</x:v>
      </x:c>
      <x:c r="S1054" s="8">
        <x:v>67884.6022821664</x:v>
      </x:c>
      <x:c r="T1054" s="12">
        <x:v>270715.724963776</x:v>
      </x:c>
      <x:c r="U1054" s="12">
        <x:v>28.7</x:v>
      </x:c>
      <x:c r="V1054" s="12">
        <x:v>67.6</x:v>
      </x:c>
      <x:c r="W1054" s="12">
        <x:f>NA()</x:f>
      </x:c>
    </x:row>
    <x:row r="1055">
      <x:c r="A1055">
        <x:v>219944</x:v>
      </x:c>
      <x:c r="B1055" s="1">
        <x:v>44758.3976797106</x:v>
      </x:c>
      <x:c r="C1055" s="6">
        <x:v>17.554152095</x:v>
      </x:c>
      <x:c r="D1055" s="14" t="s">
        <x:v>92</x:v>
      </x:c>
      <x:c r="E1055" s="15">
        <x:v>44733.6636310532</x:v>
      </x:c>
      <x:c r="F1055" t="s">
        <x:v>97</x:v>
      </x:c>
      <x:c r="G1055" s="6">
        <x:v>102.999263038243</x:v>
      </x:c>
      <x:c r="H1055" t="s">
        <x:v>95</x:v>
      </x:c>
      <x:c r="I1055" s="6">
        <x:v>26.4770076515274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20.513</x:v>
      </x:c>
      <x:c r="S1055" s="8">
        <x:v>67886.4696190507</x:v>
      </x:c>
      <x:c r="T1055" s="12">
        <x:v>270717.935435684</x:v>
      </x:c>
      <x:c r="U1055" s="12">
        <x:v>28.7</x:v>
      </x:c>
      <x:c r="V1055" s="12">
        <x:v>67.6</x:v>
      </x:c>
      <x:c r="W1055" s="12">
        <x:f>NA()</x:f>
      </x:c>
    </x:row>
    <x:row r="1056">
      <x:c r="A1056">
        <x:v>219952</x:v>
      </x:c>
      <x:c r="B1056" s="1">
        <x:v>44758.3976914005</x:v>
      </x:c>
      <x:c r="C1056" s="6">
        <x:v>17.5709662033333</x:v>
      </x:c>
      <x:c r="D1056" s="14" t="s">
        <x:v>92</x:v>
      </x:c>
      <x:c r="E1056" s="15">
        <x:v>44733.6636310532</x:v>
      </x:c>
      <x:c r="F1056" t="s">
        <x:v>97</x:v>
      </x:c>
      <x:c r="G1056" s="6">
        <x:v>103.045703981908</x:v>
      </x:c>
      <x:c r="H1056" t="s">
        <x:v>95</x:v>
      </x:c>
      <x:c r="I1056" s="6">
        <x:v>26.4770076515274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20.508</x:v>
      </x:c>
      <x:c r="S1056" s="8">
        <x:v>67885.9424618031</x:v>
      </x:c>
      <x:c r="T1056" s="12">
        <x:v>270721.080218583</x:v>
      </x:c>
      <x:c r="U1056" s="12">
        <x:v>28.7</x:v>
      </x:c>
      <x:c r="V1056" s="12">
        <x:v>67.6</x:v>
      </x:c>
      <x:c r="W1056" s="12">
        <x:f>NA()</x:f>
      </x:c>
    </x:row>
    <x:row r="1057">
      <x:c r="A1057">
        <x:v>219955</x:v>
      </x:c>
      <x:c r="B1057" s="1">
        <x:v>44758.3977030903</x:v>
      </x:c>
      <x:c r="C1057" s="6">
        <x:v>17.5877893066667</x:v>
      </x:c>
      <x:c r="D1057" s="14" t="s">
        <x:v>92</x:v>
      </x:c>
      <x:c r="E1057" s="15">
        <x:v>44733.6636310532</x:v>
      </x:c>
      <x:c r="F1057" t="s">
        <x:v>97</x:v>
      </x:c>
      <x:c r="G1057" s="6">
        <x:v>102.992932869642</x:v>
      </x:c>
      <x:c r="H1057" t="s">
        <x:v>95</x:v>
      </x:c>
      <x:c r="I1057" s="6">
        <x:v>26.4831043392851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20.513</x:v>
      </x:c>
      <x:c r="S1057" s="8">
        <x:v>67878.1419174374</x:v>
      </x:c>
      <x:c r="T1057" s="12">
        <x:v>270717.058384283</x:v>
      </x:c>
      <x:c r="U1057" s="12">
        <x:v>28.7</x:v>
      </x:c>
      <x:c r="V1057" s="12">
        <x:v>67.6</x:v>
      </x:c>
      <x:c r="W1057" s="12">
        <x:f>NA()</x:f>
      </x:c>
    </x:row>
    <x:row r="1058">
      <x:c r="A1058">
        <x:v>219962</x:v>
      </x:c>
      <x:c r="B1058" s="1">
        <x:v>44758.3977142014</x:v>
      </x:c>
      <x:c r="C1058" s="6">
        <x:v>17.603839165</x:v>
      </x:c>
      <x:c r="D1058" s="14" t="s">
        <x:v>92</x:v>
      </x:c>
      <x:c r="E1058" s="15">
        <x:v>44733.6636310532</x:v>
      </x:c>
      <x:c r="F1058" t="s">
        <x:v>97</x:v>
      </x:c>
      <x:c r="G1058" s="6">
        <x:v>103.045703981908</x:v>
      </x:c>
      <x:c r="H1058" t="s">
        <x:v>95</x:v>
      </x:c>
      <x:c r="I1058" s="6">
        <x:v>26.4770076515274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20.508</x:v>
      </x:c>
      <x:c r="S1058" s="8">
        <x:v>67877.7504900212</x:v>
      </x:c>
      <x:c r="T1058" s="12">
        <x:v>270713.27973825</x:v>
      </x:c>
      <x:c r="U1058" s="12">
        <x:v>28.7</x:v>
      </x:c>
      <x:c r="V1058" s="12">
        <x:v>67.6</x:v>
      </x:c>
      <x:c r="W1058" s="12">
        <x:f>NA()</x:f>
      </x:c>
    </x:row>
    <x:row r="1059">
      <x:c r="A1059">
        <x:v>219969</x:v>
      </x:c>
      <x:c r="B1059" s="1">
        <x:v>44758.3977258912</x:v>
      </x:c>
      <x:c r="C1059" s="6">
        <x:v>17.6206472533333</x:v>
      </x:c>
      <x:c r="D1059" s="14" t="s">
        <x:v>92</x:v>
      </x:c>
      <x:c r="E1059" s="15">
        <x:v>44733.6636310532</x:v>
      </x:c>
      <x:c r="F1059" t="s">
        <x:v>97</x:v>
      </x:c>
      <x:c r="G1059" s="6">
        <x:v>103.054995349902</x:v>
      </x:c>
      <x:c r="H1059" t="s">
        <x:v>95</x:v>
      </x:c>
      <x:c r="I1059" s="6">
        <x:v>26.4770076515274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20.507</x:v>
      </x:c>
      <x:c r="S1059" s="8">
        <x:v>67876.8373775005</x:v>
      </x:c>
      <x:c r="T1059" s="12">
        <x:v>270713.244410807</x:v>
      </x:c>
      <x:c r="U1059" s="12">
        <x:v>28.7</x:v>
      </x:c>
      <x:c r="V1059" s="12">
        <x:v>67.6</x:v>
      </x:c>
      <x:c r="W1059" s="12">
        <x:f>NA()</x:f>
      </x:c>
    </x:row>
    <x:row r="1060">
      <x:c r="A1060">
        <x:v>219974</x:v>
      </x:c>
      <x:c r="B1060" s="1">
        <x:v>44758.397737581</x:v>
      </x:c>
      <x:c r="C1060" s="6">
        <x:v>17.6374850233333</x:v>
      </x:c>
      <x:c r="D1060" s="14" t="s">
        <x:v>92</x:v>
      </x:c>
      <x:c r="E1060" s="15">
        <x:v>44733.6636310532</x:v>
      </x:c>
      <x:c r="F1060" t="s">
        <x:v>97</x:v>
      </x:c>
      <x:c r="G1060" s="6">
        <x:v>103.048661839916</x:v>
      </x:c>
      <x:c r="H1060" t="s">
        <x:v>95</x:v>
      </x:c>
      <x:c r="I1060" s="6">
        <x:v>26.4831043392851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20.507</x:v>
      </x:c>
      <x:c r="S1060" s="8">
        <x:v>67875.9598503482</x:v>
      </x:c>
      <x:c r="T1060" s="12">
        <x:v>270714.557381664</x:v>
      </x:c>
      <x:c r="U1060" s="12">
        <x:v>28.7</x:v>
      </x:c>
      <x:c r="V1060" s="12">
        <x:v>67.6</x:v>
      </x:c>
      <x:c r="W1060" s="12">
        <x:f>NA()</x:f>
      </x:c>
    </x:row>
    <x:row r="1061">
      <x:c r="A1061">
        <x:v>219979</x:v>
      </x:c>
      <x:c r="B1061" s="1">
        <x:v>44758.3977493056</x:v>
      </x:c>
      <x:c r="C1061" s="6">
        <x:v>17.654378655</x:v>
      </x:c>
      <x:c r="D1061" s="14" t="s">
        <x:v>92</x:v>
      </x:c>
      <x:c r="E1061" s="15">
        <x:v>44733.6636310532</x:v>
      </x:c>
      <x:c r="F1061" t="s">
        <x:v>97</x:v>
      </x:c>
      <x:c r="G1061" s="6">
        <x:v>103.057953710931</x:v>
      </x:c>
      <x:c r="H1061" t="s">
        <x:v>95</x:v>
      </x:c>
      <x:c r="I1061" s="6">
        <x:v>26.4831043392851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20.506</x:v>
      </x:c>
      <x:c r="S1061" s="8">
        <x:v>67875.8426854775</x:v>
      </x:c>
      <x:c r="T1061" s="12">
        <x:v>270710.388393124</x:v>
      </x:c>
      <x:c r="U1061" s="12">
        <x:v>28.7</x:v>
      </x:c>
      <x:c r="V1061" s="12">
        <x:v>67.6</x:v>
      </x:c>
      <x:c r="W1061" s="12">
        <x:f>NA()</x:f>
      </x:c>
    </x:row>
    <x:row r="1062">
      <x:c r="A1062">
        <x:v>219985</x:v>
      </x:c>
      <x:c r="B1062" s="1">
        <x:v>44758.3977609954</x:v>
      </x:c>
      <x:c r="C1062" s="6">
        <x:v>17.67121392</x:v>
      </x:c>
      <x:c r="D1062" s="14" t="s">
        <x:v>92</x:v>
      </x:c>
      <x:c r="E1062" s="15">
        <x:v>44733.6636310532</x:v>
      </x:c>
      <x:c r="F1062" t="s">
        <x:v>97</x:v>
      </x:c>
      <x:c r="G1062" s="6">
        <x:v>103.054995349902</x:v>
      </x:c>
      <x:c r="H1062" t="s">
        <x:v>95</x:v>
      </x:c>
      <x:c r="I1062" s="6">
        <x:v>26.4770076515274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20.507</x:v>
      </x:c>
      <x:c r="S1062" s="8">
        <x:v>67875.4409251428</x:v>
      </x:c>
      <x:c r="T1062" s="12">
        <x:v>270725.206268949</x:v>
      </x:c>
      <x:c r="U1062" s="12">
        <x:v>28.7</x:v>
      </x:c>
      <x:c r="V1062" s="12">
        <x:v>67.6</x:v>
      </x:c>
      <x:c r="W1062" s="12">
        <x:f>NA()</x:f>
      </x:c>
    </x:row>
    <x:row r="1063">
      <x:c r="A1063">
        <x:v>219995</x:v>
      </x:c>
      <x:c r="B1063" s="1">
        <x:v>44758.3977721412</x:v>
      </x:c>
      <x:c r="C1063" s="6">
        <x:v>17.68728239</x:v>
      </x:c>
      <x:c r="D1063" s="14" t="s">
        <x:v>92</x:v>
      </x:c>
      <x:c r="E1063" s="15">
        <x:v>44733.6636310532</x:v>
      </x:c>
      <x:c r="F1063" t="s">
        <x:v>97</x:v>
      </x:c>
      <x:c r="G1063" s="6">
        <x:v>103.011504954959</x:v>
      </x:c>
      <x:c r="H1063" t="s">
        <x:v>95</x:v>
      </x:c>
      <x:c r="I1063" s="6">
        <x:v>26.4831043392851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20.511</x:v>
      </x:c>
      <x:c r="S1063" s="8">
        <x:v>67868.7393652277</x:v>
      </x:c>
      <x:c r="T1063" s="12">
        <x:v>270714.810109206</x:v>
      </x:c>
      <x:c r="U1063" s="12">
        <x:v>28.7</x:v>
      </x:c>
      <x:c r="V1063" s="12">
        <x:v>67.6</x:v>
      </x:c>
      <x:c r="W1063" s="12">
        <x:f>NA()</x:f>
      </x:c>
    </x:row>
    <x:row r="1064">
      <x:c r="A1064">
        <x:v>219999</x:v>
      </x:c>
      <x:c r="B1064" s="1">
        <x:v>44758.397783912</x:v>
      </x:c>
      <x:c r="C1064" s="6">
        <x:v>17.7041884016667</x:v>
      </x:c>
      <x:c r="D1064" s="14" t="s">
        <x:v>92</x:v>
      </x:c>
      <x:c r="E1064" s="15">
        <x:v>44733.6636310532</x:v>
      </x:c>
      <x:c r="F1064" t="s">
        <x:v>97</x:v>
      </x:c>
      <x:c r="G1064" s="6">
        <x:v>103.057953710931</x:v>
      </x:c>
      <x:c r="H1064" t="s">
        <x:v>95</x:v>
      </x:c>
      <x:c r="I1064" s="6">
        <x:v>26.4831043392851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20.506</x:v>
      </x:c>
      <x:c r="S1064" s="8">
        <x:v>67872.2534584241</x:v>
      </x:c>
      <x:c r="T1064" s="12">
        <x:v>270703.714177425</x:v>
      </x:c>
      <x:c r="U1064" s="12">
        <x:v>28.7</x:v>
      </x:c>
      <x:c r="V1064" s="12">
        <x:v>67.6</x:v>
      </x:c>
      <x:c r="W1064" s="12">
        <x:f>NA()</x:f>
      </x:c>
    </x:row>
    <x:row r="1065">
      <x:c r="A1065">
        <x:v>220003</x:v>
      </x:c>
      <x:c r="B1065" s="1">
        <x:v>44758.3977956019</x:v>
      </x:c>
      <x:c r="C1065" s="6">
        <x:v>17.7210235116667</x:v>
      </x:c>
      <x:c r="D1065" s="14" t="s">
        <x:v>92</x:v>
      </x:c>
      <x:c r="E1065" s="15">
        <x:v>44733.6636310532</x:v>
      </x:c>
      <x:c r="F1065" t="s">
        <x:v>97</x:v>
      </x:c>
      <x:c r="G1065" s="6">
        <x:v>103.079500557671</x:v>
      </x:c>
      <x:c r="H1065" t="s">
        <x:v>95</x:v>
      </x:c>
      <x:c r="I1065" s="6">
        <x:v>26.4892010381136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20.503</x:v>
      </x:c>
      <x:c r="S1065" s="8">
        <x:v>67871.2340350702</x:v>
      </x:c>
      <x:c r="T1065" s="12">
        <x:v>270701.665542256</x:v>
      </x:c>
      <x:c r="U1065" s="12">
        <x:v>28.7</x:v>
      </x:c>
      <x:c r="V1065" s="12">
        <x:v>67.6</x:v>
      </x:c>
      <x:c r="W1065" s="12">
        <x:f>NA()</x:f>
      </x:c>
    </x:row>
    <x:row r="1066">
      <x:c r="A1066">
        <x:v>220009</x:v>
      </x:c>
      <x:c r="B1066" s="1">
        <x:v>44758.3978072569</x:v>
      </x:c>
      <x:c r="C1066" s="6">
        <x:v>17.7378491283333</x:v>
      </x:c>
      <x:c r="D1066" s="14" t="s">
        <x:v>92</x:v>
      </x:c>
      <x:c r="E1066" s="15">
        <x:v>44733.6636310532</x:v>
      </x:c>
      <x:c r="F1066" t="s">
        <x:v>97</x:v>
      </x:c>
      <x:c r="G1066" s="6">
        <x:v>103.079916501168</x:v>
      </x:c>
      <x:c r="H1066" t="s">
        <x:v>95</x:v>
      </x:c>
      <x:c r="I1066" s="6">
        <x:v>26.4709109748414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20.505</x:v>
      </x:c>
      <x:c r="S1066" s="8">
        <x:v>67869.6089144965</x:v>
      </x:c>
      <x:c r="T1066" s="12">
        <x:v>270719.707090112</x:v>
      </x:c>
      <x:c r="U1066" s="12">
        <x:v>28.7</x:v>
      </x:c>
      <x:c r="V1066" s="12">
        <x:v>67.6</x:v>
      </x:c>
      <x:c r="W1066" s="12">
        <x:f>NA()</x:f>
      </x:c>
    </x:row>
    <x:row r="1067">
      <x:c r="A1067">
        <x:v>220016</x:v>
      </x:c>
      <x:c r="B1067" s="1">
        <x:v>44758.3978183681</x:v>
      </x:c>
      <x:c r="C1067" s="6">
        <x:v>17.7538257833333</x:v>
      </x:c>
      <x:c r="D1067" s="14" t="s">
        <x:v>92</x:v>
      </x:c>
      <x:c r="E1067" s="15">
        <x:v>44733.6636310532</x:v>
      </x:c>
      <x:c r="F1067" t="s">
        <x:v>97</x:v>
      </x:c>
      <x:c r="G1067" s="6">
        <x:v>102.992932869642</x:v>
      </x:c>
      <x:c r="H1067" t="s">
        <x:v>95</x:v>
      </x:c>
      <x:c r="I1067" s="6">
        <x:v>26.4831043392851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20.513</x:v>
      </x:c>
      <x:c r="S1067" s="8">
        <x:v>67866.3586342987</x:v>
      </x:c>
      <x:c r="T1067" s="12">
        <x:v>270697.092603583</x:v>
      </x:c>
      <x:c r="U1067" s="12">
        <x:v>28.7</x:v>
      </x:c>
      <x:c r="V1067" s="12">
        <x:v>67.6</x:v>
      </x:c>
      <x:c r="W1067" s="12">
        <x:f>NA()</x:f>
      </x:c>
    </x:row>
    <x:row r="1068">
      <x:c r="A1068">
        <x:v>220026</x:v>
      </x:c>
      <x:c r="B1068" s="1">
        <x:v>44758.3978300579</x:v>
      </x:c>
      <x:c r="C1068" s="6">
        <x:v>17.7706687333333</x:v>
      </x:c>
      <x:c r="D1068" s="14" t="s">
        <x:v>92</x:v>
      </x:c>
      <x:c r="E1068" s="15">
        <x:v>44733.6636310532</x:v>
      </x:c>
      <x:c r="F1068" t="s">
        <x:v>97</x:v>
      </x:c>
      <x:c r="G1068" s="6">
        <x:v>103.092171424888</x:v>
      </x:c>
      <x:c r="H1068" t="s">
        <x:v>95</x:v>
      </x:c>
      <x:c r="I1068" s="6">
        <x:v>26.4770076515274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20.503</x:v>
      </x:c>
      <x:c r="S1068" s="8">
        <x:v>67855.651452897</x:v>
      </x:c>
      <x:c r="T1068" s="12">
        <x:v>270697.012457829</x:v>
      </x:c>
      <x:c r="U1068" s="12">
        <x:v>28.7</x:v>
      </x:c>
      <x:c r="V1068" s="12">
        <x:v>67.6</x:v>
      </x:c>
      <x:c r="W1068" s="12">
        <x:f>NA()</x:f>
      </x:c>
    </x:row>
    <x:row r="1069">
      <x:c r="A1069">
        <x:v>220031</x:v>
      </x:c>
      <x:c r="B1069" s="1">
        <x:v>44758.3978417477</x:v>
      </x:c>
      <x:c r="C1069" s="6">
        <x:v>17.7874805066667</x:v>
      </x:c>
      <x:c r="D1069" s="14" t="s">
        <x:v>92</x:v>
      </x:c>
      <x:c r="E1069" s="15">
        <x:v>44733.6636310532</x:v>
      </x:c>
      <x:c r="F1069" t="s">
        <x:v>97</x:v>
      </x:c>
      <x:c r="G1069" s="6">
        <x:v>103.027124425673</x:v>
      </x:c>
      <x:c r="H1069" t="s">
        <x:v>95</x:v>
      </x:c>
      <x:c r="I1069" s="6">
        <x:v>26.4770076515274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20.51</x:v>
      </x:c>
      <x:c r="S1069" s="8">
        <x:v>67858.9837116086</x:v>
      </x:c>
      <x:c r="T1069" s="12">
        <x:v>270696.915530505</x:v>
      </x:c>
      <x:c r="U1069" s="12">
        <x:v>28.7</x:v>
      </x:c>
      <x:c r="V1069" s="12">
        <x:v>67.6</x:v>
      </x:c>
      <x:c r="W1069" s="12">
        <x:f>NA()</x:f>
      </x:c>
    </x:row>
    <x:row r="1070">
      <x:c r="A1070">
        <x:v>220033</x:v>
      </x:c>
      <x:c r="B1070" s="1">
        <x:v>44758.3978534375</x:v>
      </x:c>
      <x:c r="C1070" s="6">
        <x:v>17.80433881</x:v>
      </x:c>
      <x:c r="D1070" s="14" t="s">
        <x:v>92</x:v>
      </x:c>
      <x:c r="E1070" s="15">
        <x:v>44733.6636310532</x:v>
      </x:c>
      <x:c r="F1070" t="s">
        <x:v>97</x:v>
      </x:c>
      <x:c r="G1070" s="6">
        <x:v>103.045703981908</x:v>
      </x:c>
      <x:c r="H1070" t="s">
        <x:v>95</x:v>
      </x:c>
      <x:c r="I1070" s="6">
        <x:v>26.4770076515274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20.508</x:v>
      </x:c>
      <x:c r="S1070" s="8">
        <x:v>67856.3893469622</x:v>
      </x:c>
      <x:c r="T1070" s="12">
        <x:v>270685.395356424</x:v>
      </x:c>
      <x:c r="U1070" s="12">
        <x:v>28.7</x:v>
      </x:c>
      <x:c r="V1070" s="12">
        <x:v>67.6</x:v>
      </x:c>
      <x:c r="W1070" s="12">
        <x:f>NA()</x:f>
      </x:c>
    </x:row>
    <x:row r="1071">
      <x:c r="A1071">
        <x:v>220041</x:v>
      </x:c>
      <x:c r="B1071" s="1">
        <x:v>44758.397865162</x:v>
      </x:c>
      <x:c r="C1071" s="6">
        <x:v>17.8212063816667</x:v>
      </x:c>
      <x:c r="D1071" s="14" t="s">
        <x:v>92</x:v>
      </x:c>
      <x:c r="E1071" s="15">
        <x:v>44733.6636310532</x:v>
      </x:c>
      <x:c r="F1071" t="s">
        <x:v>97</x:v>
      </x:c>
      <x:c r="G1071" s="6">
        <x:v>103.030081277946</x:v>
      </x:c>
      <x:c r="H1071" t="s">
        <x:v>95</x:v>
      </x:c>
      <x:c r="I1071" s="6">
        <x:v>26.4831043392851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20.509</x:v>
      </x:c>
      <x:c r="S1071" s="8">
        <x:v>67860.5146466844</x:v>
      </x:c>
      <x:c r="T1071" s="12">
        <x:v>270699.208939186</x:v>
      </x:c>
      <x:c r="U1071" s="12">
        <x:v>28.7</x:v>
      </x:c>
      <x:c r="V1071" s="12">
        <x:v>67.6</x:v>
      </x:c>
      <x:c r="W1071" s="12">
        <x:f>NA()</x:f>
      </x:c>
    </x:row>
    <x:row r="1072">
      <x:c r="A1072">
        <x:v>220050</x:v>
      </x:c>
      <x:c r="B1072" s="1">
        <x:v>44758.3978762384</x:v>
      </x:c>
      <x:c r="C1072" s="6">
        <x:v>17.83717262</x:v>
      </x:c>
      <x:c r="D1072" s="14" t="s">
        <x:v>92</x:v>
      </x:c>
      <x:c r="E1072" s="15">
        <x:v>44733.6636310532</x:v>
      </x:c>
      <x:c r="F1072" t="s">
        <x:v>97</x:v>
      </x:c>
      <x:c r="G1072" s="6">
        <x:v>103.027124425673</x:v>
      </x:c>
      <x:c r="H1072" t="s">
        <x:v>95</x:v>
      </x:c>
      <x:c r="I1072" s="6">
        <x:v>26.4770076515274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20.51</x:v>
      </x:c>
      <x:c r="S1072" s="8">
        <x:v>67851.8168606476</x:v>
      </x:c>
      <x:c r="T1072" s="12">
        <x:v>270691.730195142</x:v>
      </x:c>
      <x:c r="U1072" s="12">
        <x:v>28.7</x:v>
      </x:c>
      <x:c r="V1072" s="12">
        <x:v>67.6</x:v>
      </x:c>
      <x:c r="W1072" s="12">
        <x:f>NA()</x:f>
      </x:c>
    </x:row>
    <x:row r="1073">
      <x:c r="A1073">
        <x:v>220053</x:v>
      </x:c>
      <x:c r="B1073" s="1">
        <x:v>44758.397887963</x:v>
      </x:c>
      <x:c r="C1073" s="6">
        <x:v>17.854056845</x:v>
      </x:c>
      <x:c r="D1073" s="14" t="s">
        <x:v>92</x:v>
      </x:c>
      <x:c r="E1073" s="15">
        <x:v>44733.6636310532</x:v>
      </x:c>
      <x:c r="F1073" t="s">
        <x:v>97</x:v>
      </x:c>
      <x:c r="G1073" s="6">
        <x:v>103.045703981908</x:v>
      </x:c>
      <x:c r="H1073" t="s">
        <x:v>95</x:v>
      </x:c>
      <x:c r="I1073" s="6">
        <x:v>26.4770076515274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20.508</x:v>
      </x:c>
      <x:c r="S1073" s="8">
        <x:v>67856.2946199748</x:v>
      </x:c>
      <x:c r="T1073" s="12">
        <x:v>270691.963740837</x:v>
      </x:c>
      <x:c r="U1073" s="12">
        <x:v>28.7</x:v>
      </x:c>
      <x:c r="V1073" s="12">
        <x:v>67.6</x:v>
      </x:c>
      <x:c r="W1073" s="12">
        <x:f>NA()</x:f>
      </x:c>
    </x:row>
    <x:row r="1074">
      <x:c r="A1074">
        <x:v>220057</x:v>
      </x:c>
      <x:c r="B1074" s="1">
        <x:v>44758.3978996528</x:v>
      </x:c>
      <x:c r="C1074" s="6">
        <x:v>17.8708911166667</x:v>
      </x:c>
      <x:c r="D1074" s="14" t="s">
        <x:v>92</x:v>
      </x:c>
      <x:c r="E1074" s="15">
        <x:v>44733.6636310532</x:v>
      </x:c>
      <x:c r="F1074" t="s">
        <x:v>97</x:v>
      </x:c>
      <x:c r="G1074" s="6">
        <x:v>103.030081277946</x:v>
      </x:c>
      <x:c r="H1074" t="s">
        <x:v>95</x:v>
      </x:c>
      <x:c r="I1074" s="6">
        <x:v>26.4831043392851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20.509</x:v>
      </x:c>
      <x:c r="S1074" s="8">
        <x:v>67854.5931409199</x:v>
      </x:c>
      <x:c r="T1074" s="12">
        <x:v>270703.716966473</x:v>
      </x:c>
      <x:c r="U1074" s="12">
        <x:v>28.7</x:v>
      </x:c>
      <x:c r="V1074" s="12">
        <x:v>67.6</x:v>
      </x:c>
      <x:c r="W1074" s="12">
        <x:f>NA()</x:f>
      </x:c>
    </x:row>
    <x:row r="1075">
      <x:c r="A1075">
        <x:v>220064</x:v>
      </x:c>
      <x:c r="B1075" s="1">
        <x:v>44758.3979113426</x:v>
      </x:c>
      <x:c r="C1075" s="6">
        <x:v>17.8877356016667</x:v>
      </x:c>
      <x:c r="D1075" s="14" t="s">
        <x:v>92</x:v>
      </x:c>
      <x:c r="E1075" s="15">
        <x:v>44733.6636310532</x:v>
      </x:c>
      <x:c r="F1075" t="s">
        <x:v>97</x:v>
      </x:c>
      <x:c r="G1075" s="6">
        <x:v>103.082875815361</x:v>
      </x:c>
      <x:c r="H1075" t="s">
        <x:v>95</x:v>
      </x:c>
      <x:c r="I1075" s="6">
        <x:v>26.4770076515274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20.504</x:v>
      </x:c>
      <x:c r="S1075" s="8">
        <x:v>67852.6268270328</x:v>
      </x:c>
      <x:c r="T1075" s="12">
        <x:v>270692.357765959</x:v>
      </x:c>
      <x:c r="U1075" s="12">
        <x:v>28.7</x:v>
      </x:c>
      <x:c r="V1075" s="12">
        <x:v>67.6</x:v>
      </x:c>
      <x:c r="W1075" s="12">
        <x:f>NA()</x:f>
      </x:c>
    </x:row>
    <x:row r="1076">
      <x:c r="A1076">
        <x:v>220073</x:v>
      </x:c>
      <x:c r="B1076" s="1">
        <x:v>44758.3979225694</x:v>
      </x:c>
      <x:c r="C1076" s="6">
        <x:v>17.9038870683333</x:v>
      </x:c>
      <x:c r="D1076" s="14" t="s">
        <x:v>92</x:v>
      </x:c>
      <x:c r="E1076" s="15">
        <x:v>44733.6636310532</x:v>
      </x:c>
      <x:c r="F1076" t="s">
        <x:v>97</x:v>
      </x:c>
      <x:c r="G1076" s="6">
        <x:v>103.095131799014</x:v>
      </x:c>
      <x:c r="H1076" t="s">
        <x:v>95</x:v>
      </x:c>
      <x:c r="I1076" s="6">
        <x:v>26.4831043392851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20.502</x:v>
      </x:c>
      <x:c r="S1076" s="8">
        <x:v>67848.6817198855</x:v>
      </x:c>
      <x:c r="T1076" s="12">
        <x:v>270695.94772909</x:v>
      </x:c>
      <x:c r="U1076" s="12">
        <x:v>28.7</x:v>
      </x:c>
      <x:c r="V1076" s="12">
        <x:v>67.6</x:v>
      </x:c>
      <x:c r="W1076" s="12">
        <x:f>NA()</x:f>
      </x:c>
    </x:row>
    <x:row r="1077">
      <x:c r="A1077">
        <x:v>220076</x:v>
      </x:c>
      <x:c r="B1077" s="1">
        <x:v>44758.3979342593</x:v>
      </x:c>
      <x:c r="C1077" s="6">
        <x:v>17.9207098316667</x:v>
      </x:c>
      <x:c r="D1077" s="14" t="s">
        <x:v>92</x:v>
      </x:c>
      <x:c r="E1077" s="15">
        <x:v>44733.6636310532</x:v>
      </x:c>
      <x:c r="F1077" t="s">
        <x:v>97</x:v>
      </x:c>
      <x:c r="G1077" s="6">
        <x:v>103.030081277946</x:v>
      </x:c>
      <x:c r="H1077" t="s">
        <x:v>95</x:v>
      </x:c>
      <x:c r="I1077" s="6">
        <x:v>26.4831043392851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20.509</x:v>
      </x:c>
      <x:c r="S1077" s="8">
        <x:v>67848.5538112922</x:v>
      </x:c>
      <x:c r="T1077" s="12">
        <x:v>270694.148007787</x:v>
      </x:c>
      <x:c r="U1077" s="12">
        <x:v>28.7</x:v>
      </x:c>
      <x:c r="V1077" s="12">
        <x:v>67.6</x:v>
      </x:c>
      <x:c r="W1077" s="12">
        <x:f>NA()</x:f>
      </x:c>
    </x:row>
    <x:row r="1078">
      <x:c r="A1078">
        <x:v>220084</x:v>
      </x:c>
      <x:c r="B1078" s="1">
        <x:v>44758.3979459838</x:v>
      </x:c>
      <x:c r="C1078" s="6">
        <x:v>17.937593945</x:v>
      </x:c>
      <x:c r="D1078" s="14" t="s">
        <x:v>92</x:v>
      </x:c>
      <x:c r="E1078" s="15">
        <x:v>44733.6636310532</x:v>
      </x:c>
      <x:c r="F1078" t="s">
        <x:v>97</x:v>
      </x:c>
      <x:c r="G1078" s="6">
        <x:v>103.020792586662</x:v>
      </x:c>
      <x:c r="H1078" t="s">
        <x:v>95</x:v>
      </x:c>
      <x:c r="I1078" s="6">
        <x:v>26.4831043392851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20.51</x:v>
      </x:c>
      <x:c r="S1078" s="8">
        <x:v>67849.0830123781</x:v>
      </x:c>
      <x:c r="T1078" s="12">
        <x:v>270687.689360013</x:v>
      </x:c>
      <x:c r="U1078" s="12">
        <x:v>28.7</x:v>
      </x:c>
      <x:c r="V1078" s="12">
        <x:v>67.6</x:v>
      </x:c>
      <x:c r="W1078" s="12">
        <x:f>NA()</x:f>
      </x:c>
    </x:row>
    <x:row r="1079">
      <x:c r="A1079">
        <x:v>220087</x:v>
      </x:c>
      <x:c r="B1079" s="1">
        <x:v>44758.3979576736</x:v>
      </x:c>
      <x:c r="C1079" s="6">
        <x:v>17.9544403533333</x:v>
      </x:c>
      <x:c r="D1079" s="14" t="s">
        <x:v>92</x:v>
      </x:c>
      <x:c r="E1079" s="15">
        <x:v>44733.6636310532</x:v>
      </x:c>
      <x:c r="F1079" t="s">
        <x:v>97</x:v>
      </x:c>
      <x:c r="G1079" s="6">
        <x:v>103.095131799014</x:v>
      </x:c>
      <x:c r="H1079" t="s">
        <x:v>95</x:v>
      </x:c>
      <x:c r="I1079" s="6">
        <x:v>26.4831043392851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20.502</x:v>
      </x:c>
      <x:c r="S1079" s="8">
        <x:v>67848.662542658</x:v>
      </x:c>
      <x:c r="T1079" s="12">
        <x:v>270692.540188466</x:v>
      </x:c>
      <x:c r="U1079" s="12">
        <x:v>28.7</x:v>
      </x:c>
      <x:c r="V1079" s="12">
        <x:v>67.6</x:v>
      </x:c>
      <x:c r="W1079" s="12">
        <x:f>NA()</x:f>
      </x:c>
    </x:row>
    <x:row r="1080">
      <x:c r="A1080">
        <x:v>220097</x:v>
      </x:c>
      <x:c r="B1080" s="1">
        <x:v>44758.397968831</x:v>
      </x:c>
      <x:c r="C1080" s="6">
        <x:v>17.9704672533333</x:v>
      </x:c>
      <x:c r="D1080" s="14" t="s">
        <x:v>92</x:v>
      </x:c>
      <x:c r="E1080" s="15">
        <x:v>44733.6636310532</x:v>
      </x:c>
      <x:c r="F1080" t="s">
        <x:v>97</x:v>
      </x:c>
      <x:c r="G1080" s="6">
        <x:v>103.085835686061</x:v>
      </x:c>
      <x:c r="H1080" t="s">
        <x:v>95</x:v>
      </x:c>
      <x:c r="I1080" s="6">
        <x:v>26.4831043392851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20.503</x:v>
      </x:c>
      <x:c r="S1080" s="8">
        <x:v>67847.8131338311</x:v>
      </x:c>
      <x:c r="T1080" s="12">
        <x:v>270689.986990769</x:v>
      </x:c>
      <x:c r="U1080" s="12">
        <x:v>28.7</x:v>
      </x:c>
      <x:c r="V1080" s="12">
        <x:v>67.6</x:v>
      </x:c>
      <x:c r="W1080" s="12">
        <x:f>NA()</x:f>
      </x:c>
    </x:row>
    <x:row r="1081">
      <x:c r="A1081">
        <x:v>220101</x:v>
      </x:c>
      <x:c r="B1081" s="1">
        <x:v>44758.3979805556</x:v>
      </x:c>
      <x:c r="C1081" s="6">
        <x:v>17.9873809433333</x:v>
      </x:c>
      <x:c r="D1081" s="14" t="s">
        <x:v>92</x:v>
      </x:c>
      <x:c r="E1081" s="15">
        <x:v>44733.6636310532</x:v>
      </x:c>
      <x:c r="F1081" t="s">
        <x:v>97</x:v>
      </x:c>
      <x:c r="G1081" s="6">
        <x:v>103.045703981908</x:v>
      </x:c>
      <x:c r="H1081" t="s">
        <x:v>95</x:v>
      </x:c>
      <x:c r="I1081" s="6">
        <x:v>26.4770076515274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20.508</x:v>
      </x:c>
      <x:c r="S1081" s="8">
        <x:v>67849.3450035363</x:v>
      </x:c>
      <x:c r="T1081" s="12">
        <x:v>270694.79235356</x:v>
      </x:c>
      <x:c r="U1081" s="12">
        <x:v>28.7</x:v>
      </x:c>
      <x:c r="V1081" s="12">
        <x:v>67.6</x:v>
      </x:c>
      <x:c r="W1081" s="12">
        <x:f>NA()</x:f>
      </x:c>
    </x:row>
    <x:row r="1082">
      <x:c r="A1082">
        <x:v>220106</x:v>
      </x:c>
      <x:c r="B1082" s="1">
        <x:v>44758.3979922801</x:v>
      </x:c>
      <x:c r="C1082" s="6">
        <x:v>18.0042671883333</x:v>
      </x:c>
      <x:c r="D1082" s="14" t="s">
        <x:v>92</x:v>
      </x:c>
      <x:c r="E1082" s="15">
        <x:v>44733.6636310532</x:v>
      </x:c>
      <x:c r="F1082" t="s">
        <x:v>97</x:v>
      </x:c>
      <x:c r="G1082" s="6">
        <x:v>103.057953710931</x:v>
      </x:c>
      <x:c r="H1082" t="s">
        <x:v>95</x:v>
      </x:c>
      <x:c r="I1082" s="6">
        <x:v>26.4831043392851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20.506</x:v>
      </x:c>
      <x:c r="S1082" s="8">
        <x:v>67841.4093476971</x:v>
      </x:c>
      <x:c r="T1082" s="12">
        <x:v>270687.08740941</x:v>
      </x:c>
      <x:c r="U1082" s="12">
        <x:v>28.7</x:v>
      </x:c>
      <x:c r="V1082" s="12">
        <x:v>67.6</x:v>
      </x:c>
      <x:c r="W1082" s="12">
        <x:f>NA()</x:f>
      </x:c>
    </x:row>
    <x:row r="1083">
      <x:c r="A1083">
        <x:v>220112</x:v>
      </x:c>
      <x:c r="B1083" s="1">
        <x:v>44758.3980040162</x:v>
      </x:c>
      <x:c r="C1083" s="6">
        <x:v>18.0211708583333</x:v>
      </x:c>
      <x:c r="D1083" s="14" t="s">
        <x:v>92</x:v>
      </x:c>
      <x:c r="E1083" s="15">
        <x:v>44733.6636310532</x:v>
      </x:c>
      <x:c r="F1083" t="s">
        <x:v>97</x:v>
      </x:c>
      <x:c r="G1083" s="6">
        <x:v>103.092171424888</x:v>
      </x:c>
      <x:c r="H1083" t="s">
        <x:v>95</x:v>
      </x:c>
      <x:c r="I1083" s="6">
        <x:v>26.4770076515274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20.503</x:v>
      </x:c>
      <x:c r="S1083" s="8">
        <x:v>67841.2491942313</x:v>
      </x:c>
      <x:c r="T1083" s="12">
        <x:v>270690.954601572</x:v>
      </x:c>
      <x:c r="U1083" s="12">
        <x:v>28.7</x:v>
      </x:c>
      <x:c r="V1083" s="12">
        <x:v>67.6</x:v>
      </x:c>
      <x:c r="W1083" s="12">
        <x:f>NA()</x:f>
      </x:c>
    </x:row>
    <x:row r="1084">
      <x:c r="A1084">
        <x:v>220119</x:v>
      </x:c>
      <x:c r="B1084" s="1">
        <x:v>44758.398015162</x:v>
      </x:c>
      <x:c r="C1084" s="6">
        <x:v>18.0372151816667</x:v>
      </x:c>
      <x:c r="D1084" s="14" t="s">
        <x:v>92</x:v>
      </x:c>
      <x:c r="E1084" s="15">
        <x:v>44733.6636310532</x:v>
      </x:c>
      <x:c r="F1084" t="s">
        <x:v>97</x:v>
      </x:c>
      <x:c r="G1084" s="6">
        <x:v>103.098092729786</x:v>
      </x:c>
      <x:c r="H1084" t="s">
        <x:v>95</x:v>
      </x:c>
      <x:c r="I1084" s="6">
        <x:v>26.4892010381136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20.501</x:v>
      </x:c>
      <x:c r="S1084" s="8">
        <x:v>67836.4311781567</x:v>
      </x:c>
      <x:c r="T1084" s="12">
        <x:v>270675.94652989</x:v>
      </x:c>
      <x:c r="U1084" s="12">
        <x:v>28.7</x:v>
      </x:c>
      <x:c r="V1084" s="12">
        <x:v>67.6</x:v>
      </x:c>
      <x:c r="W1084" s="12">
        <x:f>NA()</x:f>
      </x:c>
    </x:row>
    <x:row r="1085">
      <x:c r="A1085">
        <x:v>220125</x:v>
      </x:c>
      <x:c r="B1085" s="1">
        <x:v>44758.3980268866</x:v>
      </x:c>
      <x:c r="C1085" s="6">
        <x:v>18.0540810716667</x:v>
      </x:c>
      <x:c r="D1085" s="14" t="s">
        <x:v>92</x:v>
      </x:c>
      <x:c r="E1085" s="15">
        <x:v>44733.6636310532</x:v>
      </x:c>
      <x:c r="F1085" t="s">
        <x:v>97</x:v>
      </x:c>
      <x:c r="G1085" s="6">
        <x:v>103.082875815361</x:v>
      </x:c>
      <x:c r="H1085" t="s">
        <x:v>95</x:v>
      </x:c>
      <x:c r="I1085" s="6">
        <x:v>26.4770076515274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20.504</x:v>
      </x:c>
      <x:c r="S1085" s="8">
        <x:v>67841.2405441552</x:v>
      </x:c>
      <x:c r="T1085" s="12">
        <x:v>270691.859090583</x:v>
      </x:c>
      <x:c r="U1085" s="12">
        <x:v>28.7</x:v>
      </x:c>
      <x:c r="V1085" s="12">
        <x:v>67.6</x:v>
      </x:c>
      <x:c r="W1085" s="12">
        <x:f>NA()</x:f>
      </x:c>
    </x:row>
    <x:row r="1086">
      <x:c r="A1086">
        <x:v>220134</x:v>
      </x:c>
      <x:c r="B1086" s="1">
        <x:v>44758.3980385417</x:v>
      </x:c>
      <x:c r="C1086" s="6">
        <x:v>18.0708722</x:v>
      </x:c>
      <x:c r="D1086" s="14" t="s">
        <x:v>92</x:v>
      </x:c>
      <x:c r="E1086" s="15">
        <x:v>44733.6636310532</x:v>
      </x:c>
      <x:c r="F1086" t="s">
        <x:v>97</x:v>
      </x:c>
      <x:c r="G1086" s="6">
        <x:v>103.054995349902</x:v>
      </x:c>
      <x:c r="H1086" t="s">
        <x:v>95</x:v>
      </x:c>
      <x:c r="I1086" s="6">
        <x:v>26.4770076515274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20.507</x:v>
      </x:c>
      <x:c r="S1086" s="8">
        <x:v>67842.9646316612</x:v>
      </x:c>
      <x:c r="T1086" s="12">
        <x:v>270678.567952618</x:v>
      </x:c>
      <x:c r="U1086" s="12">
        <x:v>28.7</x:v>
      </x:c>
      <x:c r="V1086" s="12">
        <x:v>67.6</x:v>
      </x:c>
      <x:c r="W1086" s="12">
        <x:f>NA()</x:f>
      </x:c>
    </x:row>
    <x:row r="1087">
      <x:c r="A1087">
        <x:v>220140</x:v>
      </x:c>
      <x:c r="B1087" s="1">
        <x:v>44758.3980502315</x:v>
      </x:c>
      <x:c r="C1087" s="6">
        <x:v>18.08769523</x:v>
      </x:c>
      <x:c r="D1087" s="14" t="s">
        <x:v>92</x:v>
      </x:c>
      <x:c r="E1087" s="15">
        <x:v>44733.6636310532</x:v>
      </x:c>
      <x:c r="F1087" t="s">
        <x:v>97</x:v>
      </x:c>
      <x:c r="G1087" s="6">
        <x:v>103.076540633839</x:v>
      </x:c>
      <x:c r="H1087" t="s">
        <x:v>95</x:v>
      </x:c>
      <x:c r="I1087" s="6">
        <x:v>26.4831043392851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20.504</x:v>
      </x:c>
      <x:c r="S1087" s="8">
        <x:v>67838.1433927387</x:v>
      </x:c>
      <x:c r="T1087" s="12">
        <x:v>270685.954925156</x:v>
      </x:c>
      <x:c r="U1087" s="12">
        <x:v>28.7</x:v>
      </x:c>
      <x:c r="V1087" s="12">
        <x:v>67.6</x:v>
      </x:c>
      <x:c r="W1087" s="12">
        <x:f>NA()</x:f>
      </x:c>
    </x:row>
    <x:row r="1088">
      <x:c r="A1088">
        <x:v>220141</x:v>
      </x:c>
      <x:c r="B1088" s="1">
        <x:v>44758.3980619213</x:v>
      </x:c>
      <x:c r="C1088" s="6">
        <x:v>18.1045470916667</x:v>
      </x:c>
      <x:c r="D1088" s="14" t="s">
        <x:v>92</x:v>
      </x:c>
      <x:c r="E1088" s="15">
        <x:v>44733.6636310532</x:v>
      </x:c>
      <x:c r="F1088" t="s">
        <x:v>97</x:v>
      </x:c>
      <x:c r="G1088" s="6">
        <x:v>103.104428972863</x:v>
      </x:c>
      <x:c r="H1088" t="s">
        <x:v>95</x:v>
      </x:c>
      <x:c r="I1088" s="6">
        <x:v>26.4831043392851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20.501</x:v>
      </x:c>
      <x:c r="S1088" s="8">
        <x:v>67836.1057166375</x:v>
      </x:c>
      <x:c r="T1088" s="12">
        <x:v>270686.032143501</x:v>
      </x:c>
      <x:c r="U1088" s="12">
        <x:v>28.7</x:v>
      </x:c>
      <x:c r="V1088" s="12">
        <x:v>67.6</x:v>
      </x:c>
      <x:c r="W1088" s="12">
        <x:f>NA()</x:f>
      </x:c>
    </x:row>
    <x:row r="1089">
      <x:c r="A1089">
        <x:v>220148</x:v>
      </x:c>
      <x:c r="B1089" s="1">
        <x:v>44758.3980730671</x:v>
      </x:c>
      <x:c r="C1089" s="6">
        <x:v>18.1205961433333</x:v>
      </x:c>
      <x:c r="D1089" s="14" t="s">
        <x:v>92</x:v>
      </x:c>
      <x:c r="E1089" s="15">
        <x:v>44733.6636310532</x:v>
      </x:c>
      <x:c r="F1089" t="s">
        <x:v>97</x:v>
      </x:c>
      <x:c r="G1089" s="6">
        <x:v>103.039371028976</x:v>
      </x:c>
      <x:c r="H1089" t="s">
        <x:v>95</x:v>
      </x:c>
      <x:c r="I1089" s="6">
        <x:v>26.4831043392851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20.508</x:v>
      </x:c>
      <x:c r="S1089" s="8">
        <x:v>67825.5847063835</x:v>
      </x:c>
      <x:c r="T1089" s="12">
        <x:v>270678.462662645</x:v>
      </x:c>
      <x:c r="U1089" s="12">
        <x:v>28.7</x:v>
      </x:c>
      <x:c r="V1089" s="12">
        <x:v>67.6</x:v>
      </x:c>
      <x:c r="W1089" s="12">
        <x:f>NA()</x:f>
      </x:c>
    </x:row>
    <x:row r="1090">
      <x:c r="A1090">
        <x:v>220158</x:v>
      </x:c>
      <x:c r="B1090" s="1">
        <x:v>44758.3980848032</x:v>
      </x:c>
      <x:c r="C1090" s="6">
        <x:v>18.1375065583333</x:v>
      </x:c>
      <x:c r="D1090" s="14" t="s">
        <x:v>92</x:v>
      </x:c>
      <x:c r="E1090" s="15">
        <x:v>44733.6636310532</x:v>
      </x:c>
      <x:c r="F1090" t="s">
        <x:v>97</x:v>
      </x:c>
      <x:c r="G1090" s="6">
        <x:v>103.076540633839</x:v>
      </x:c>
      <x:c r="H1090" t="s">
        <x:v>95</x:v>
      </x:c>
      <x:c r="I1090" s="6">
        <x:v>26.4831043392851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20.504</x:v>
      </x:c>
      <x:c r="S1090" s="8">
        <x:v>67828.8813391468</x:v>
      </x:c>
      <x:c r="T1090" s="12">
        <x:v>270672.06631026</x:v>
      </x:c>
      <x:c r="U1090" s="12">
        <x:v>28.7</x:v>
      </x:c>
      <x:c r="V1090" s="12">
        <x:v>67.6</x:v>
      </x:c>
      <x:c r="W1090" s="12">
        <x:f>NA()</x:f>
      </x:c>
    </x:row>
    <x:row r="1091">
      <x:c r="A1091">
        <x:v>220161</x:v>
      </x:c>
      <x:c r="B1091" s="1">
        <x:v>44758.3980964931</x:v>
      </x:c>
      <x:c r="C1091" s="6">
        <x:v>18.1542928533333</x:v>
      </x:c>
      <x:c r="D1091" s="14" t="s">
        <x:v>92</x:v>
      </x:c>
      <x:c r="E1091" s="15">
        <x:v>44733.6636310532</x:v>
      </x:c>
      <x:c r="F1091" t="s">
        <x:v>97</x:v>
      </x:c>
      <x:c r="G1091" s="6">
        <x:v>103.076540633839</x:v>
      </x:c>
      <x:c r="H1091" t="s">
        <x:v>95</x:v>
      </x:c>
      <x:c r="I1091" s="6">
        <x:v>26.4831043392851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20.504</x:v>
      </x:c>
      <x:c r="S1091" s="8">
        <x:v>67832.4660972581</x:v>
      </x:c>
      <x:c r="T1091" s="12">
        <x:v>270675.465982842</x:v>
      </x:c>
      <x:c r="U1091" s="12">
        <x:v>28.7</x:v>
      </x:c>
      <x:c r="V1091" s="12">
        <x:v>67.6</x:v>
      </x:c>
      <x:c r="W1091" s="12">
        <x:f>NA()</x:f>
      </x:c>
    </x:row>
    <x:row r="1092">
      <x:c r="A1092">
        <x:v>220169</x:v>
      </x:c>
      <x:c r="B1092" s="1">
        <x:v>44758.3981082176</x:v>
      </x:c>
      <x:c r="C1092" s="6">
        <x:v>18.1712335</x:v>
      </x:c>
      <x:c r="D1092" s="14" t="s">
        <x:v>92</x:v>
      </x:c>
      <x:c r="E1092" s="15">
        <x:v>44733.6636310532</x:v>
      </x:c>
      <x:c r="F1092" t="s">
        <x:v>97</x:v>
      </x:c>
      <x:c r="G1092" s="6">
        <x:v>103.092171424888</x:v>
      </x:c>
      <x:c r="H1092" t="s">
        <x:v>95</x:v>
      </x:c>
      <x:c r="I1092" s="6">
        <x:v>26.4770076515274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20.503</x:v>
      </x:c>
      <x:c r="S1092" s="8">
        <x:v>67828.0845279959</x:v>
      </x:c>
      <x:c r="T1092" s="12">
        <x:v>270677.02999741</x:v>
      </x:c>
      <x:c r="U1092" s="12">
        <x:v>28.7</x:v>
      </x:c>
      <x:c r="V1092" s="12">
        <x:v>67.6</x:v>
      </x:c>
      <x:c r="W1092" s="12">
        <x:f>NA()</x:f>
      </x:c>
    </x:row>
    <x:row r="1093">
      <x:c r="A1093">
        <x:v>220173</x:v>
      </x:c>
      <x:c r="B1093" s="1">
        <x:v>44758.3981193287</x:v>
      </x:c>
      <x:c r="C1093" s="6">
        <x:v>18.1872258883333</x:v>
      </x:c>
      <x:c r="D1093" s="14" t="s">
        <x:v>92</x:v>
      </x:c>
      <x:c r="E1093" s="15">
        <x:v>44733.6636310532</x:v>
      </x:c>
      <x:c r="F1093" t="s">
        <x:v>97</x:v>
      </x:c>
      <x:c r="G1093" s="6">
        <x:v>103.067246642183</x:v>
      </x:c>
      <x:c r="H1093" t="s">
        <x:v>95</x:v>
      </x:c>
      <x:c r="I1093" s="6">
        <x:v>26.4831043392851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20.505</x:v>
      </x:c>
      <x:c r="S1093" s="8">
        <x:v>67829.2204216719</x:v>
      </x:c>
      <x:c r="T1093" s="12">
        <x:v>270675.937635821</x:v>
      </x:c>
      <x:c r="U1093" s="12">
        <x:v>28.7</x:v>
      </x:c>
      <x:c r="V1093" s="12">
        <x:v>67.6</x:v>
      </x:c>
      <x:c r="W1093" s="12">
        <x:f>NA()</x:f>
      </x:c>
    </x:row>
    <x:row r="1094">
      <x:c r="A1094">
        <x:v>220180</x:v>
      </x:c>
      <x:c r="B1094" s="1">
        <x:v>44758.3981310185</x:v>
      </x:c>
      <x:c r="C1094" s="6">
        <x:v>18.2040412016667</x:v>
      </x:c>
      <x:c r="D1094" s="14" t="s">
        <x:v>92</x:v>
      </x:c>
      <x:c r="E1094" s="15">
        <x:v>44733.6636310532</x:v>
      </x:c>
      <x:c r="F1094" t="s">
        <x:v>97</x:v>
      </x:c>
      <x:c r="G1094" s="6">
        <x:v>103.045703981908</x:v>
      </x:c>
      <x:c r="H1094" t="s">
        <x:v>95</x:v>
      </x:c>
      <x:c r="I1094" s="6">
        <x:v>26.4770076515274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20.508</x:v>
      </x:c>
      <x:c r="S1094" s="8">
        <x:v>67820.2514536501</x:v>
      </x:c>
      <x:c r="T1094" s="12">
        <x:v>270663.235647962</x:v>
      </x:c>
      <x:c r="U1094" s="12">
        <x:v>28.7</x:v>
      </x:c>
      <x:c r="V1094" s="12">
        <x:v>67.6</x:v>
      </x:c>
      <x:c r="W1094" s="12">
        <x:f>NA()</x:f>
      </x:c>
    </x:row>
    <x:row r="1095">
      <x:c r="A1095">
        <x:v>220186</x:v>
      </x:c>
      <x:c r="B1095" s="1">
        <x:v>44758.3981426736</x:v>
      </x:c>
      <x:c r="C1095" s="6">
        <x:v>18.2208424866667</x:v>
      </x:c>
      <x:c r="D1095" s="14" t="s">
        <x:v>92</x:v>
      </x:c>
      <x:c r="E1095" s="15">
        <x:v>44733.6636310532</x:v>
      </x:c>
      <x:c r="F1095" t="s">
        <x:v>97</x:v>
      </x:c>
      <x:c r="G1095" s="6">
        <x:v>103.057953710931</x:v>
      </x:c>
      <x:c r="H1095" t="s">
        <x:v>95</x:v>
      </x:c>
      <x:c r="I1095" s="6">
        <x:v>26.4831043392851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20.506</x:v>
      </x:c>
      <x:c r="S1095" s="8">
        <x:v>67822.3488527537</x:v>
      </x:c>
      <x:c r="T1095" s="12">
        <x:v>270669.67477068</x:v>
      </x:c>
      <x:c r="U1095" s="12">
        <x:v>28.7</x:v>
      </x:c>
      <x:c r="V1095" s="12">
        <x:v>67.6</x:v>
      </x:c>
      <x:c r="W1095" s="12">
        <x:f>NA()</x:f>
      </x:c>
    </x:row>
    <x:row r="1096">
      <x:c r="A1096">
        <x:v>220190</x:v>
      </x:c>
      <x:c r="B1096" s="1">
        <x:v>44758.3981543982</x:v>
      </x:c>
      <x:c r="C1096" s="6">
        <x:v>18.23769026</x:v>
      </x:c>
      <x:c r="D1096" s="14" t="s">
        <x:v>92</x:v>
      </x:c>
      <x:c r="E1096" s="15">
        <x:v>44733.6636310532</x:v>
      </x:c>
      <x:c r="F1096" t="s">
        <x:v>97</x:v>
      </x:c>
      <x:c r="G1096" s="6">
        <x:v>103.101468095208</x:v>
      </x:c>
      <x:c r="H1096" t="s">
        <x:v>95</x:v>
      </x:c>
      <x:c r="I1096" s="6">
        <x:v>26.4770076515274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20.502</x:v>
      </x:c>
      <x:c r="S1096" s="8">
        <x:v>67825.7656519588</x:v>
      </x:c>
      <x:c r="T1096" s="12">
        <x:v>270677.381326349</x:v>
      </x:c>
      <x:c r="U1096" s="12">
        <x:v>28.7</x:v>
      </x:c>
      <x:c r="V1096" s="12">
        <x:v>67.6</x:v>
      </x:c>
      <x:c r="W1096" s="12">
        <x:f>NA()</x:f>
      </x:c>
    </x:row>
    <x:row r="1097">
      <x:c r="A1097">
        <x:v>220200</x:v>
      </x:c>
      <x:c r="B1097" s="1">
        <x:v>44758.398166088</x:v>
      </x:c>
      <x:c r="C1097" s="6">
        <x:v>18.2545505833333</x:v>
      </x:c>
      <x:c r="D1097" s="14" t="s">
        <x:v>92</x:v>
      </x:c>
      <x:c r="E1097" s="15">
        <x:v>44733.6636310532</x:v>
      </x:c>
      <x:c r="F1097" t="s">
        <x:v>97</x:v>
      </x:c>
      <x:c r="G1097" s="6">
        <x:v>103.113727207772</x:v>
      </x:c>
      <x:c r="H1097" t="s">
        <x:v>95</x:v>
      </x:c>
      <x:c r="I1097" s="6">
        <x:v>26.4831043392851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20.5</x:v>
      </x:c>
      <x:c r="S1097" s="8">
        <x:v>67819.8021435431</x:v>
      </x:c>
      <x:c r="T1097" s="12">
        <x:v>270672.869194236</x:v>
      </x:c>
      <x:c r="U1097" s="12">
        <x:v>28.7</x:v>
      </x:c>
      <x:c r="V1097" s="12">
        <x:v>67.6</x:v>
      </x:c>
      <x:c r="W1097" s="12">
        <x:f>NA()</x:f>
      </x:c>
    </x:row>
    <x:row r="1098">
      <x:c r="A1098">
        <x:v>220206</x:v>
      </x:c>
      <x:c r="B1098" s="1">
        <x:v>44758.3981771644</x:v>
      </x:c>
      <x:c r="C1098" s="6">
        <x:v>18.2704896616667</x:v>
      </x:c>
      <x:c r="D1098" s="14" t="s">
        <x:v>92</x:v>
      </x:c>
      <x:c r="E1098" s="15">
        <x:v>44733.6636310532</x:v>
      </x:c>
      <x:c r="F1098" t="s">
        <x:v>97</x:v>
      </x:c>
      <x:c r="G1098" s="6">
        <x:v>103.064287778033</x:v>
      </x:c>
      <x:c r="H1098" t="s">
        <x:v>95</x:v>
      </x:c>
      <x:c r="I1098" s="6">
        <x:v>26.4770076515274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20.506</x:v>
      </x:c>
      <x:c r="S1098" s="8">
        <x:v>67821.9616900877</x:v>
      </x:c>
      <x:c r="T1098" s="12">
        <x:v>270667.572153526</x:v>
      </x:c>
      <x:c r="U1098" s="12">
        <x:v>28.7</x:v>
      </x:c>
      <x:c r="V1098" s="12">
        <x:v>67.6</x:v>
      </x:c>
      <x:c r="W1098" s="12">
        <x:f>NA()</x:f>
      </x:c>
    </x:row>
    <x:row r="1099">
      <x:c r="A1099">
        <x:v>220207</x:v>
      </x:c>
      <x:c r="B1099" s="1">
        <x:v>44758.3981888542</x:v>
      </x:c>
      <x:c r="C1099" s="6">
        <x:v>18.2873353266667</x:v>
      </x:c>
      <x:c r="D1099" s="14" t="s">
        <x:v>92</x:v>
      </x:c>
      <x:c r="E1099" s="15">
        <x:v>44733.6636310532</x:v>
      </x:c>
      <x:c r="F1099" t="s">
        <x:v>97</x:v>
      </x:c>
      <x:c r="G1099" s="6">
        <x:v>103.095131799014</x:v>
      </x:c>
      <x:c r="H1099" t="s">
        <x:v>95</x:v>
      </x:c>
      <x:c r="I1099" s="6">
        <x:v>26.4831043392851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20.502</x:v>
      </x:c>
      <x:c r="S1099" s="8">
        <x:v>67818.5014158513</x:v>
      </x:c>
      <x:c r="T1099" s="12">
        <x:v>270665.510911891</x:v>
      </x:c>
      <x:c r="U1099" s="12">
        <x:v>28.7</x:v>
      </x:c>
      <x:c r="V1099" s="12">
        <x:v>67.6</x:v>
      </x:c>
      <x:c r="W1099" s="12">
        <x:f>NA()</x:f>
      </x:c>
    </x:row>
    <x:row r="1100">
      <x:c r="A1100">
        <x:v>220217</x:v>
      </x:c>
      <x:c r="B1100" s="1">
        <x:v>44758.398200544</x:v>
      </x:c>
      <x:c r="C1100" s="6">
        <x:v>18.30416411</x:v>
      </x:c>
      <x:c r="D1100" s="14" t="s">
        <x:v>92</x:v>
      </x:c>
      <x:c r="E1100" s="15">
        <x:v>44733.6636310532</x:v>
      </x:c>
      <x:c r="F1100" t="s">
        <x:v>97</x:v>
      </x:c>
      <x:c r="G1100" s="6">
        <x:v>103.085835686061</x:v>
      </x:c>
      <x:c r="H1100" t="s">
        <x:v>95</x:v>
      </x:c>
      <x:c r="I1100" s="6">
        <x:v>26.4831043392851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20.503</x:v>
      </x:c>
      <x:c r="S1100" s="8">
        <x:v>67810.953550217</x:v>
      </x:c>
      <x:c r="T1100" s="12">
        <x:v>270656.721514458</x:v>
      </x:c>
      <x:c r="U1100" s="12">
        <x:v>28.7</x:v>
      </x:c>
      <x:c r="V1100" s="12">
        <x:v>67.6</x:v>
      </x:c>
      <x:c r="W1100" s="12">
        <x:f>NA()</x:f>
      </x:c>
    </x:row>
    <x:row r="1101">
      <x:c r="A1101">
        <x:v>220224</x:v>
      </x:c>
      <x:c r="B1101" s="1">
        <x:v>44758.3982122338</x:v>
      </x:c>
      <x:c r="C1101" s="6">
        <x:v>18.3209973216667</x:v>
      </x:c>
      <x:c r="D1101" s="14" t="s">
        <x:v>92</x:v>
      </x:c>
      <x:c r="E1101" s="15">
        <x:v>44733.6636310532</x:v>
      </x:c>
      <x:c r="F1101" t="s">
        <x:v>97</x:v>
      </x:c>
      <x:c r="G1101" s="6">
        <x:v>103.088796113312</x:v>
      </x:c>
      <x:c r="H1101" t="s">
        <x:v>95</x:v>
      </x:c>
      <x:c r="I1101" s="6">
        <x:v>26.4892010381136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20.502</x:v>
      </x:c>
      <x:c r="S1101" s="8">
        <x:v>67815.155426843</x:v>
      </x:c>
      <x:c r="T1101" s="12">
        <x:v>270665.743685779</x:v>
      </x:c>
      <x:c r="U1101" s="12">
        <x:v>28.7</x:v>
      </x:c>
      <x:c r="V1101" s="12">
        <x:v>67.6</x:v>
      </x:c>
      <x:c r="W1101" s="12">
        <x:f>NA()</x:f>
      </x:c>
    </x:row>
    <x:row r="1102">
      <x:c r="A1102">
        <x:v>220227</x:v>
      </x:c>
      <x:c r="B1102" s="1">
        <x:v>44758.3982239236</x:v>
      </x:c>
      <x:c r="C1102" s="6">
        <x:v>18.3378115766667</x:v>
      </x:c>
      <x:c r="D1102" s="14" t="s">
        <x:v>92</x:v>
      </x:c>
      <x:c r="E1102" s="15">
        <x:v>44733.6636310532</x:v>
      </x:c>
      <x:c r="F1102" t="s">
        <x:v>97</x:v>
      </x:c>
      <x:c r="G1102" s="6">
        <x:v>103.082875815361</x:v>
      </x:c>
      <x:c r="H1102" t="s">
        <x:v>95</x:v>
      </x:c>
      <x:c r="I1102" s="6">
        <x:v>26.4770076515274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20.504</x:v>
      </x:c>
      <x:c r="S1102" s="8">
        <x:v>67820.6072056639</x:v>
      </x:c>
      <x:c r="T1102" s="12">
        <x:v>270669.338411892</x:v>
      </x:c>
      <x:c r="U1102" s="12">
        <x:v>28.7</x:v>
      </x:c>
      <x:c r="V1102" s="12">
        <x:v>67.6</x:v>
      </x:c>
      <x:c r="W1102" s="12">
        <x:f>NA()</x:f>
      </x:c>
    </x:row>
    <x:row r="1103">
      <x:c r="A1103">
        <x:v>220233</x:v>
      </x:c>
      <x:c r="B1103" s="1">
        <x:v>44758.3982349884</x:v>
      </x:c>
      <x:c r="C1103" s="6">
        <x:v>18.3537866883333</x:v>
      </x:c>
      <x:c r="D1103" s="14" t="s">
        <x:v>92</x:v>
      </x:c>
      <x:c r="E1103" s="15">
        <x:v>44733.6636310532</x:v>
      </x:c>
      <x:c r="F1103" t="s">
        <x:v>97</x:v>
      </x:c>
      <x:c r="G1103" s="6">
        <x:v>103.101468095208</x:v>
      </x:c>
      <x:c r="H1103" t="s">
        <x:v>95</x:v>
      </x:c>
      <x:c r="I1103" s="6">
        <x:v>26.4770076515274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20.502</x:v>
      </x:c>
      <x:c r="S1103" s="8">
        <x:v>67815.5353639737</x:v>
      </x:c>
      <x:c r="T1103" s="12">
        <x:v>270657.606795322</x:v>
      </x:c>
      <x:c r="U1103" s="12">
        <x:v>28.7</x:v>
      </x:c>
      <x:c r="V1103" s="12">
        <x:v>67.6</x:v>
      </x:c>
      <x:c r="W1103" s="12">
        <x:f>NA()</x:f>
      </x:c>
    </x:row>
    <x:row r="1104">
      <x:c r="A1104">
        <x:v>220241</x:v>
      </x:c>
      <x:c r="B1104" s="1">
        <x:v>44758.3982466782</x:v>
      </x:c>
      <x:c r="C1104" s="6">
        <x:v>18.3705968783333</x:v>
      </x:c>
      <x:c r="D1104" s="14" t="s">
        <x:v>92</x:v>
      </x:c>
      <x:c r="E1104" s="15">
        <x:v>44733.6636310532</x:v>
      </x:c>
      <x:c r="F1104" t="s">
        <x:v>97</x:v>
      </x:c>
      <x:c r="G1104" s="6">
        <x:v>103.051620254103</x:v>
      </x:c>
      <x:c r="H1104" t="s">
        <x:v>95</x:v>
      </x:c>
      <x:c r="I1104" s="6">
        <x:v>26.4892010381136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20.506</x:v>
      </x:c>
      <x:c r="S1104" s="8">
        <x:v>67816.6366965557</x:v>
      </x:c>
      <x:c r="T1104" s="12">
        <x:v>270648.530912178</x:v>
      </x:c>
      <x:c r="U1104" s="12">
        <x:v>28.7</x:v>
      </x:c>
      <x:c r="V1104" s="12">
        <x:v>67.6</x:v>
      </x:c>
      <x:c r="W1104" s="12">
        <x:f>NA()</x:f>
      </x:c>
    </x:row>
    <x:row r="1105">
      <x:c r="A1105">
        <x:v>220244</x:v>
      </x:c>
      <x:c r="B1105" s="1">
        <x:v>44758.3982584144</x:v>
      </x:c>
      <x:c r="C1105" s="6">
        <x:v>18.3875053466667</x:v>
      </x:c>
      <x:c r="D1105" s="14" t="s">
        <x:v>92</x:v>
      </x:c>
      <x:c r="E1105" s="15">
        <x:v>44733.6636310532</x:v>
      </x:c>
      <x:c r="F1105" t="s">
        <x:v>97</x:v>
      </x:c>
      <x:c r="G1105" s="6">
        <x:v>103.079500557671</x:v>
      </x:c>
      <x:c r="H1105" t="s">
        <x:v>95</x:v>
      </x:c>
      <x:c r="I1105" s="6">
        <x:v>26.4892010381136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20.503</x:v>
      </x:c>
      <x:c r="S1105" s="8">
        <x:v>67816.1216567174</x:v>
      </x:c>
      <x:c r="T1105" s="12">
        <x:v>270662.054674009</x:v>
      </x:c>
      <x:c r="U1105" s="12">
        <x:v>28.7</x:v>
      </x:c>
      <x:c r="V1105" s="12">
        <x:v>67.6</x:v>
      </x:c>
      <x:c r="W1105" s="12">
        <x:f>NA()</x:f>
      </x:c>
    </x:row>
    <x:row r="1106">
      <x:c r="A1106">
        <x:v>220250</x:v>
      </x:c>
      <x:c r="B1106" s="1">
        <x:v>44758.3982701042</x:v>
      </x:c>
      <x:c r="C1106" s="6">
        <x:v>18.404327925</x:v>
      </x:c>
      <x:c r="D1106" s="14" t="s">
        <x:v>92</x:v>
      </x:c>
      <x:c r="E1106" s="15">
        <x:v>44733.6636310532</x:v>
      </x:c>
      <x:c r="F1106" t="s">
        <x:v>97</x:v>
      </x:c>
      <x:c r="G1106" s="6">
        <x:v>103.104428972863</x:v>
      </x:c>
      <x:c r="H1106" t="s">
        <x:v>95</x:v>
      </x:c>
      <x:c r="I1106" s="6">
        <x:v>26.4831043392851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20.501</x:v>
      </x:c>
      <x:c r="S1106" s="8">
        <x:v>67806.3694835034</x:v>
      </x:c>
      <x:c r="T1106" s="12">
        <x:v>270666.706368466</x:v>
      </x:c>
      <x:c r="U1106" s="12">
        <x:v>28.7</x:v>
      </x:c>
      <x:c r="V1106" s="12">
        <x:v>67.6</x:v>
      </x:c>
      <x:c r="W1106" s="12">
        <x:f>NA()</x:f>
      </x:c>
    </x:row>
    <x:row r="1107">
      <x:c r="A1107">
        <x:v>220257</x:v>
      </x:c>
      <x:c r="B1107" s="1">
        <x:v>44758.398281794</x:v>
      </x:c>
      <x:c r="C1107" s="6">
        <x:v>18.421166575</x:v>
      </x:c>
      <x:c r="D1107" s="14" t="s">
        <x:v>92</x:v>
      </x:c>
      <x:c r="E1107" s="15">
        <x:v>44733.6636310532</x:v>
      </x:c>
      <x:c r="F1107" t="s">
        <x:v>97</x:v>
      </x:c>
      <x:c r="G1107" s="6">
        <x:v>103.085835686061</x:v>
      </x:c>
      <x:c r="H1107" t="s">
        <x:v>95</x:v>
      </x:c>
      <x:c r="I1107" s="6">
        <x:v>26.4831043392851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20.503</x:v>
      </x:c>
      <x:c r="S1107" s="8">
        <x:v>67811.2185062493</x:v>
      </x:c>
      <x:c r="T1107" s="12">
        <x:v>270657.98402631</x:v>
      </x:c>
      <x:c r="U1107" s="12">
        <x:v>28.7</x:v>
      </x:c>
      <x:c r="V1107" s="12">
        <x:v>67.6</x:v>
      </x:c>
      <x:c r="W1107" s="12">
        <x:f>NA()</x:f>
      </x:c>
    </x:row>
    <x:row r="1108">
      <x:c r="A1108">
        <x:v>220265</x:v>
      </x:c>
      <x:c r="B1108" s="1">
        <x:v>44758.3982929051</x:v>
      </x:c>
      <x:c r="C1108" s="6">
        <x:v>18.4371470033333</x:v>
      </x:c>
      <x:c r="D1108" s="14" t="s">
        <x:v>92</x:v>
      </x:c>
      <x:c r="E1108" s="15">
        <x:v>44733.6636310532</x:v>
      </x:c>
      <x:c r="F1108" t="s">
        <x:v>97</x:v>
      </x:c>
      <x:c r="G1108" s="6">
        <x:v>103.082875815361</x:v>
      </x:c>
      <x:c r="H1108" t="s">
        <x:v>95</x:v>
      </x:c>
      <x:c r="I1108" s="6">
        <x:v>26.4770076515274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20.504</x:v>
      </x:c>
      <x:c r="S1108" s="8">
        <x:v>67799.850438095</x:v>
      </x:c>
      <x:c r="T1108" s="12">
        <x:v>270648.59392921</x:v>
      </x:c>
      <x:c r="U1108" s="12">
        <x:v>28.7</x:v>
      </x:c>
      <x:c r="V1108" s="12">
        <x:v>67.6</x:v>
      </x:c>
      <x:c r="W1108" s="12">
        <x:f>NA()</x:f>
      </x:c>
    </x:row>
    <x:row r="1109">
      <x:c r="A1109">
        <x:v>220269</x:v>
      </x:c>
      <x:c r="B1109" s="1">
        <x:v>44758.3983045486</x:v>
      </x:c>
      <x:c r="C1109" s="6">
        <x:v>18.4539448866667</x:v>
      </x:c>
      <x:c r="D1109" s="14" t="s">
        <x:v>92</x:v>
      </x:c>
      <x:c r="E1109" s="15">
        <x:v>44733.6636310532</x:v>
      </x:c>
      <x:c r="F1109" t="s">
        <x:v>97</x:v>
      </x:c>
      <x:c r="G1109" s="6">
        <x:v>103.095131799014</x:v>
      </x:c>
      <x:c r="H1109" t="s">
        <x:v>95</x:v>
      </x:c>
      <x:c r="I1109" s="6">
        <x:v>26.4831043392851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20.502</x:v>
      </x:c>
      <x:c r="S1109" s="8">
        <x:v>67797.5998289752</x:v>
      </x:c>
      <x:c r="T1109" s="12">
        <x:v>270668.235058788</x:v>
      </x:c>
      <x:c r="U1109" s="12">
        <x:v>28.7</x:v>
      </x:c>
      <x:c r="V1109" s="12">
        <x:v>67.6</x:v>
      </x:c>
      <x:c r="W1109" s="12">
        <x:f>NA()</x:f>
      </x:c>
    </x:row>
    <x:row r="1110">
      <x:c r="A1110">
        <x:v>220273</x:v>
      </x:c>
      <x:c r="B1110" s="1">
        <x:v>44758.3983162037</x:v>
      </x:c>
      <x:c r="C1110" s="6">
        <x:v>18.4707370316667</x:v>
      </x:c>
      <x:c r="D1110" s="14" t="s">
        <x:v>92</x:v>
      </x:c>
      <x:c r="E1110" s="15">
        <x:v>44733.6636310532</x:v>
      </x:c>
      <x:c r="F1110" t="s">
        <x:v>97</x:v>
      </x:c>
      <x:c r="G1110" s="6">
        <x:v>103.123026503905</x:v>
      </x:c>
      <x:c r="H1110" t="s">
        <x:v>95</x:v>
      </x:c>
      <x:c r="I1110" s="6">
        <x:v>26.4831043392851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20.499</x:v>
      </x:c>
      <x:c r="S1110" s="8">
        <x:v>67802.7665453879</x:v>
      </x:c>
      <x:c r="T1110" s="12">
        <x:v>270652.814794343</x:v>
      </x:c>
      <x:c r="U1110" s="12">
        <x:v>28.7</x:v>
      </x:c>
      <x:c r="V1110" s="12">
        <x:v>67.6</x:v>
      </x:c>
      <x:c r="W1110" s="12">
        <x:f>NA()</x:f>
      </x:c>
    </x:row>
    <x:row r="1111">
      <x:c r="A1111">
        <x:v>220280</x:v>
      </x:c>
      <x:c r="B1111" s="1">
        <x:v>44758.3983279282</x:v>
      </x:c>
      <x:c r="C1111" s="6">
        <x:v>18.4876003116667</x:v>
      </x:c>
      <x:c r="D1111" s="14" t="s">
        <x:v>92</x:v>
      </x:c>
      <x:c r="E1111" s="15">
        <x:v>44733.6636310532</x:v>
      </x:c>
      <x:c r="F1111" t="s">
        <x:v>97</x:v>
      </x:c>
      <x:c r="G1111" s="6">
        <x:v>103.145004524804</x:v>
      </x:c>
      <x:c r="H1111" t="s">
        <x:v>95</x:v>
      </x:c>
      <x:c r="I1111" s="6">
        <x:v>26.4709109748414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20.498</x:v>
      </x:c>
      <x:c r="S1111" s="8">
        <x:v>67794.1525775804</x:v>
      </x:c>
      <x:c r="T1111" s="12">
        <x:v>270652.347191973</x:v>
      </x:c>
      <x:c r="U1111" s="12">
        <x:v>28.7</x:v>
      </x:c>
      <x:c r="V1111" s="12">
        <x:v>67.6</x:v>
      </x:c>
      <x:c r="W1111" s="12">
        <x:f>NA()</x:f>
      </x:c>
    </x:row>
    <x:row r="1112">
      <x:c r="A1112">
        <x:v>220286</x:v>
      </x:c>
      <x:c r="B1112" s="1">
        <x:v>44758.3983396181</x:v>
      </x:c>
      <x:c r="C1112" s="6">
        <x:v>18.50445392</x:v>
      </x:c>
      <x:c r="D1112" s="14" t="s">
        <x:v>92</x:v>
      </x:c>
      <x:c r="E1112" s="15">
        <x:v>44733.6636310532</x:v>
      </x:c>
      <x:c r="F1112" t="s">
        <x:v>97</x:v>
      </x:c>
      <x:c r="G1112" s="6">
        <x:v>103.101468095208</x:v>
      </x:c>
      <x:c r="H1112" t="s">
        <x:v>95</x:v>
      </x:c>
      <x:c r="I1112" s="6">
        <x:v>26.4770076515274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20.502</x:v>
      </x:c>
      <x:c r="S1112" s="8">
        <x:v>67805.1073747097</x:v>
      </x:c>
      <x:c r="T1112" s="12">
        <x:v>270666.759758132</x:v>
      </x:c>
      <x:c r="U1112" s="12">
        <x:v>28.7</x:v>
      </x:c>
      <x:c r="V1112" s="12">
        <x:v>67.6</x:v>
      </x:c>
      <x:c r="W1112" s="12">
        <x:f>NA()</x:f>
      </x:c>
    </x:row>
    <x:row r="1113">
      <x:c r="A1113">
        <x:v>220291</x:v>
      </x:c>
      <x:c r="B1113" s="1">
        <x:v>44758.3983507755</x:v>
      </x:c>
      <x:c r="C1113" s="6">
        <x:v>18.520475625</x:v>
      </x:c>
      <x:c r="D1113" s="14" t="s">
        <x:v>92</x:v>
      </x:c>
      <x:c r="E1113" s="15">
        <x:v>44733.6636310532</x:v>
      </x:c>
      <x:c r="F1113" t="s">
        <x:v>97</x:v>
      </x:c>
      <x:c r="G1113" s="6">
        <x:v>103.145004524804</x:v>
      </x:c>
      <x:c r="H1113" t="s">
        <x:v>95</x:v>
      </x:c>
      <x:c r="I1113" s="6">
        <x:v>26.4709109748414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20.498</x:v>
      </x:c>
      <x:c r="S1113" s="8">
        <x:v>67798.3950624566</x:v>
      </x:c>
      <x:c r="T1113" s="12">
        <x:v>270655.796723621</x:v>
      </x:c>
      <x:c r="U1113" s="12">
        <x:v>28.7</x:v>
      </x:c>
      <x:c r="V1113" s="12">
        <x:v>67.6</x:v>
      </x:c>
      <x:c r="W1113" s="12">
        <x:f>NA()</x:f>
      </x:c>
    </x:row>
    <x:row r="1114">
      <x:c r="A1114">
        <x:v>220298</x:v>
      </x:c>
      <x:c r="B1114" s="1">
        <x:v>44758.3983624653</x:v>
      </x:c>
      <x:c r="C1114" s="6">
        <x:v>18.53730938</x:v>
      </x:c>
      <x:c r="D1114" s="14" t="s">
        <x:v>92</x:v>
      </x:c>
      <x:c r="E1114" s="15">
        <x:v>44733.6636310532</x:v>
      </x:c>
      <x:c r="F1114" t="s">
        <x:v>97</x:v>
      </x:c>
      <x:c r="G1114" s="6">
        <x:v>103.129364472575</x:v>
      </x:c>
      <x:c r="H1114" t="s">
        <x:v>95</x:v>
      </x:c>
      <x:c r="I1114" s="6">
        <x:v>26.4770076515274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20.499</x:v>
      </x:c>
      <x:c r="S1114" s="8">
        <x:v>67791.0995088701</x:v>
      </x:c>
      <x:c r="T1114" s="12">
        <x:v>270648.586401045</x:v>
      </x:c>
      <x:c r="U1114" s="12">
        <x:v>28.7</x:v>
      </x:c>
      <x:c r="V1114" s="12">
        <x:v>67.6</x:v>
      </x:c>
      <x:c r="W1114" s="12">
        <x:f>NA()</x:f>
      </x:c>
    </x:row>
    <x:row r="1115">
      <x:c r="A1115">
        <x:v>220306</x:v>
      </x:c>
      <x:c r="B1115" s="1">
        <x:v>44758.3983741088</x:v>
      </x:c>
      <x:c r="C1115" s="6">
        <x:v>18.5541021783333</x:v>
      </x:c>
      <x:c r="D1115" s="14" t="s">
        <x:v>92</x:v>
      </x:c>
      <x:c r="E1115" s="15">
        <x:v>44733.6636310532</x:v>
      </x:c>
      <x:c r="F1115" t="s">
        <x:v>97</x:v>
      </x:c>
      <x:c r="G1115" s="6">
        <x:v>103.129364472575</x:v>
      </x:c>
      <x:c r="H1115" t="s">
        <x:v>95</x:v>
      </x:c>
      <x:c r="I1115" s="6">
        <x:v>26.4770076515274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20.499</x:v>
      </x:c>
      <x:c r="S1115" s="8">
        <x:v>67800.2618700453</x:v>
      </x:c>
      <x:c r="T1115" s="12">
        <x:v>270655.399255601</x:v>
      </x:c>
      <x:c r="U1115" s="12">
        <x:v>28.7</x:v>
      </x:c>
      <x:c r="V1115" s="12">
        <x:v>67.6</x:v>
      </x:c>
      <x:c r="W1115" s="12">
        <x:f>NA()</x:f>
      </x:c>
    </x:row>
    <x:row r="1116">
      <x:c r="A1116">
        <x:v>220310</x:v>
      </x:c>
      <x:c r="B1116" s="1">
        <x:v>44758.3983857986</x:v>
      </x:c>
      <x:c r="C1116" s="6">
        <x:v>18.5709329916667</x:v>
      </x:c>
      <x:c r="D1116" s="14" t="s">
        <x:v>92</x:v>
      </x:c>
      <x:c r="E1116" s="15">
        <x:v>44733.6636310532</x:v>
      </x:c>
      <x:c r="F1116" t="s">
        <x:v>97</x:v>
      </x:c>
      <x:c r="G1116" s="6">
        <x:v>103.101468095208</x:v>
      </x:c>
      <x:c r="H1116" t="s">
        <x:v>95</x:v>
      </x:c>
      <x:c r="I1116" s="6">
        <x:v>26.4770076515274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20.502</x:v>
      </x:c>
      <x:c r="S1116" s="8">
        <x:v>67797.5218257377</x:v>
      </x:c>
      <x:c r="T1116" s="12">
        <x:v>270664.538851879</x:v>
      </x:c>
      <x:c r="U1116" s="12">
        <x:v>28.7</x:v>
      </x:c>
      <x:c r="V1116" s="12">
        <x:v>67.6</x:v>
      </x:c>
      <x:c r="W1116" s="12">
        <x:f>NA()</x:f>
      </x:c>
    </x:row>
    <x:row r="1117">
      <x:c r="A1117">
        <x:v>220318</x:v>
      </x:c>
      <x:c r="B1117" s="1">
        <x:v>44758.3983975347</x:v>
      </x:c>
      <x:c r="C1117" s="6">
        <x:v>18.5878514316667</x:v>
      </x:c>
      <x:c r="D1117" s="14" t="s">
        <x:v>92</x:v>
      </x:c>
      <x:c r="E1117" s="15">
        <x:v>44733.6636310532</x:v>
      </x:c>
      <x:c r="F1117" t="s">
        <x:v>97</x:v>
      </x:c>
      <x:c r="G1117" s="6">
        <x:v>103.073581266465</x:v>
      </x:c>
      <x:c r="H1117" t="s">
        <x:v>95</x:v>
      </x:c>
      <x:c r="I1117" s="6">
        <x:v>26.4770076515274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20.505</x:v>
      </x:c>
      <x:c r="S1117" s="8">
        <x:v>67798.9674435851</x:v>
      </x:c>
      <x:c r="T1117" s="12">
        <x:v>270656.542263061</x:v>
      </x:c>
      <x:c r="U1117" s="12">
        <x:v>28.7</x:v>
      </x:c>
      <x:c r="V1117" s="12">
        <x:v>67.6</x:v>
      </x:c>
      <x:c r="W1117" s="12">
        <x:f>NA()</x:f>
      </x:c>
    </x:row>
    <x:row r="1118">
      <x:c r="A1118">
        <x:v>220324</x:v>
      </x:c>
      <x:c r="B1118" s="1">
        <x:v>44758.3984086458</x:v>
      </x:c>
      <x:c r="C1118" s="6">
        <x:v>18.6038408133333</x:v>
      </x:c>
      <x:c r="D1118" s="14" t="s">
        <x:v>92</x:v>
      </x:c>
      <x:c r="E1118" s="15">
        <x:v>44733.6636310532</x:v>
      </x:c>
      <x:c r="F1118" t="s">
        <x:v>97</x:v>
      </x:c>
      <x:c r="G1118" s="6">
        <x:v>103.101468095208</x:v>
      </x:c>
      <x:c r="H1118" t="s">
        <x:v>95</x:v>
      </x:c>
      <x:c r="I1118" s="6">
        <x:v>26.4770076515274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20.502</x:v>
      </x:c>
      <x:c r="S1118" s="8">
        <x:v>67790.8874057046</x:v>
      </x:c>
      <x:c r="T1118" s="12">
        <x:v>270645.844644032</x:v>
      </x:c>
      <x:c r="U1118" s="12">
        <x:v>28.7</x:v>
      </x:c>
      <x:c r="V1118" s="12">
        <x:v>67.6</x:v>
      </x:c>
      <x:c r="W1118" s="12">
        <x:f>NA()</x:f>
      </x:c>
    </x:row>
    <x:row r="1119">
      <x:c r="A1119">
        <x:v>220328</x:v>
      </x:c>
      <x:c r="B1119" s="1">
        <x:v>44758.3984203356</x:v>
      </x:c>
      <x:c r="C1119" s="6">
        <x:v>18.620655035</x:v>
      </x:c>
      <x:c r="D1119" s="14" t="s">
        <x:v>92</x:v>
      </x:c>
      <x:c r="E1119" s="15">
        <x:v>44733.6636310532</x:v>
      </x:c>
      <x:c r="F1119" t="s">
        <x:v>97</x:v>
      </x:c>
      <x:c r="G1119" s="6">
        <x:v>103.110765826486</x:v>
      </x:c>
      <x:c r="H1119" t="s">
        <x:v>95</x:v>
      </x:c>
      <x:c r="I1119" s="6">
        <x:v>26.4770076515274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20.501</x:v>
      </x:c>
      <x:c r="S1119" s="8">
        <x:v>67789.718455057</x:v>
      </x:c>
      <x:c r="T1119" s="12">
        <x:v>270655.058823673</x:v>
      </x:c>
      <x:c r="U1119" s="12">
        <x:v>28.7</x:v>
      </x:c>
      <x:c r="V1119" s="12">
        <x:v>67.6</x:v>
      </x:c>
      <x:c r="W1119" s="12">
        <x:f>NA()</x:f>
      </x:c>
    </x:row>
    <x:row r="1120">
      <x:c r="A1120">
        <x:v>220333</x:v>
      </x:c>
      <x:c r="B1120" s="1">
        <x:v>44758.3984320255</x:v>
      </x:c>
      <x:c r="C1120" s="6">
        <x:v>18.6374678033333</x:v>
      </x:c>
      <x:c r="D1120" s="14" t="s">
        <x:v>92</x:v>
      </x:c>
      <x:c r="E1120" s="15">
        <x:v>44733.6636310532</x:v>
      </x:c>
      <x:c r="F1120" t="s">
        <x:v>97</x:v>
      </x:c>
      <x:c r="G1120" s="6">
        <x:v>103.085835686061</x:v>
      </x:c>
      <x:c r="H1120" t="s">
        <x:v>95</x:v>
      </x:c>
      <x:c r="I1120" s="6">
        <x:v>26.4831043392851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20.503</x:v>
      </x:c>
      <x:c r="S1120" s="8">
        <x:v>67789.1114331581</x:v>
      </x:c>
      <x:c r="T1120" s="12">
        <x:v>270646.937612485</x:v>
      </x:c>
      <x:c r="U1120" s="12">
        <x:v>28.7</x:v>
      </x:c>
      <x:c r="V1120" s="12">
        <x:v>67.6</x:v>
      </x:c>
      <x:c r="W1120" s="12">
        <x:f>NA()</x:f>
      </x:c>
    </x:row>
    <x:row r="1121">
      <x:c r="A1121">
        <x:v>220342</x:v>
      </x:c>
      <x:c r="B1121" s="1">
        <x:v>44758.3984437153</x:v>
      </x:c>
      <x:c r="C1121" s="6">
        <x:v>18.6543177433333</x:v>
      </x:c>
      <x:c r="D1121" s="14" t="s">
        <x:v>92</x:v>
      </x:c>
      <x:c r="E1121" s="15">
        <x:v>44733.6636310532</x:v>
      </x:c>
      <x:c r="F1121" t="s">
        <x:v>97</x:v>
      </x:c>
      <x:c r="G1121" s="6">
        <x:v>103.129364472575</x:v>
      </x:c>
      <x:c r="H1121" t="s">
        <x:v>95</x:v>
      </x:c>
      <x:c r="I1121" s="6">
        <x:v>26.4770076515274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20.499</x:v>
      </x:c>
      <x:c r="S1121" s="8">
        <x:v>67786.7548471005</x:v>
      </x:c>
      <x:c r="T1121" s="12">
        <x:v>270648.914995397</x:v>
      </x:c>
      <x:c r="U1121" s="12">
        <x:v>28.7</x:v>
      </x:c>
      <x:c r="V1121" s="12">
        <x:v>67.6</x:v>
      </x:c>
      <x:c r="W1121" s="12">
        <x:f>NA()</x:f>
      </x:c>
    </x:row>
    <x:row r="1122">
      <x:c r="A1122">
        <x:v>220350</x:v>
      </x:c>
      <x:c r="B1122" s="1">
        <x:v>44758.3984554051</x:v>
      </x:c>
      <x:c r="C1122" s="6">
        <x:v>18.6711791966667</x:v>
      </x:c>
      <x:c r="D1122" s="14" t="s">
        <x:v>92</x:v>
      </x:c>
      <x:c r="E1122" s="15">
        <x:v>44733.6636310532</x:v>
      </x:c>
      <x:c r="F1122" t="s">
        <x:v>97</x:v>
      </x:c>
      <x:c r="G1122" s="6">
        <x:v>103.129364472575</x:v>
      </x:c>
      <x:c r="H1122" t="s">
        <x:v>95</x:v>
      </x:c>
      <x:c r="I1122" s="6">
        <x:v>26.4770076515274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20.499</x:v>
      </x:c>
      <x:c r="S1122" s="8">
        <x:v>67782.8190244386</x:v>
      </x:c>
      <x:c r="T1122" s="12">
        <x:v>270637.015202877</x:v>
      </x:c>
      <x:c r="U1122" s="12">
        <x:v>28.7</x:v>
      </x:c>
      <x:c r="V1122" s="12">
        <x:v>67.6</x:v>
      </x:c>
      <x:c r="W1122" s="12">
        <x:f>NA()</x:f>
      </x:c>
    </x:row>
    <x:row r="1123">
      <x:c r="A1123">
        <x:v>220352</x:v>
      </x:c>
      <x:c r="B1123" s="1">
        <x:v>44758.3984665162</x:v>
      </x:c>
      <x:c r="C1123" s="6">
        <x:v>18.6871814683333</x:v>
      </x:c>
      <x:c r="D1123" s="14" t="s">
        <x:v>92</x:v>
      </x:c>
      <x:c r="E1123" s="15">
        <x:v>44733.6636310532</x:v>
      </x:c>
      <x:c r="F1123" t="s">
        <x:v>97</x:v>
      </x:c>
      <x:c r="G1123" s="6">
        <x:v>103.113727207772</x:v>
      </x:c>
      <x:c r="H1123" t="s">
        <x:v>95</x:v>
      </x:c>
      <x:c r="I1123" s="6">
        <x:v>26.4831043392851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20.5</x:v>
      </x:c>
      <x:c r="S1123" s="8">
        <x:v>67775.8550153001</x:v>
      </x:c>
      <x:c r="T1123" s="12">
        <x:v>270625.648124218</x:v>
      </x:c>
      <x:c r="U1123" s="12">
        <x:v>28.7</x:v>
      </x:c>
      <x:c r="V1123" s="12">
        <x:v>67.6</x:v>
      </x:c>
      <x:c r="W1123" s="12">
        <x:f>NA()</x:f>
      </x:c>
    </x:row>
    <x:row r="1124">
      <x:c r="A1124">
        <x:v>220360</x:v>
      </x:c>
      <x:c r="B1124" s="1">
        <x:v>44758.398478206</x:v>
      </x:c>
      <x:c r="C1124" s="6">
        <x:v>18.704007795</x:v>
      </x:c>
      <x:c r="D1124" s="14" t="s">
        <x:v>92</x:v>
      </x:c>
      <x:c r="E1124" s="15">
        <x:v>44733.6636310532</x:v>
      </x:c>
      <x:c r="F1124" t="s">
        <x:v>97</x:v>
      </x:c>
      <x:c r="G1124" s="6">
        <x:v>103.101468095208</x:v>
      </x:c>
      <x:c r="H1124" t="s">
        <x:v>95</x:v>
      </x:c>
      <x:c r="I1124" s="6">
        <x:v>26.4770076515274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20.502</x:v>
      </x:c>
      <x:c r="S1124" s="8">
        <x:v>67777.0910887808</x:v>
      </x:c>
      <x:c r="T1124" s="12">
        <x:v>270628.397716277</x:v>
      </x:c>
      <x:c r="U1124" s="12">
        <x:v>28.7</x:v>
      </x:c>
      <x:c r="V1124" s="12">
        <x:v>67.6</x:v>
      </x:c>
      <x:c r="W1124" s="12">
        <x:f>NA()</x:f>
      </x:c>
    </x:row>
    <x:row r="1125">
      <x:c r="A1125">
        <x:v>220368</x:v>
      </x:c>
      <x:c r="B1125" s="1">
        <x:v>44758.3984899306</x:v>
      </x:c>
      <x:c r="C1125" s="6">
        <x:v>18.7208640383333</x:v>
      </x:c>
      <x:c r="D1125" s="14" t="s">
        <x:v>92</x:v>
      </x:c>
      <x:c r="E1125" s="15">
        <x:v>44733.6636310532</x:v>
      </x:c>
      <x:c r="F1125" t="s">
        <x:v>97</x:v>
      </x:c>
      <x:c r="G1125" s="6">
        <x:v>103.129364472575</x:v>
      </x:c>
      <x:c r="H1125" t="s">
        <x:v>95</x:v>
      </x:c>
      <x:c r="I1125" s="6">
        <x:v>26.4770076515274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20.499</x:v>
      </x:c>
      <x:c r="S1125" s="8">
        <x:v>67777.3220673299</x:v>
      </x:c>
      <x:c r="T1125" s="12">
        <x:v>270646.808532832</x:v>
      </x:c>
      <x:c r="U1125" s="12">
        <x:v>28.7</x:v>
      </x:c>
      <x:c r="V1125" s="12">
        <x:v>67.6</x:v>
      </x:c>
      <x:c r="W1125" s="12">
        <x:f>NA()</x:f>
      </x:c>
    </x:row>
    <x:row r="1126">
      <x:c r="A1126">
        <x:v>220373</x:v>
      </x:c>
      <x:c r="B1126" s="1">
        <x:v>44758.3985016204</x:v>
      </x:c>
      <x:c r="C1126" s="6">
        <x:v>18.7377113266667</x:v>
      </x:c>
      <x:c r="D1126" s="14" t="s">
        <x:v>92</x:v>
      </x:c>
      <x:c r="E1126" s="15">
        <x:v>44733.6636310532</x:v>
      </x:c>
      <x:c r="F1126" t="s">
        <x:v>97</x:v>
      </x:c>
      <x:c r="G1126" s="6">
        <x:v>103.154307059293</x:v>
      </x:c>
      <x:c r="H1126" t="s">
        <x:v>95</x:v>
      </x:c>
      <x:c r="I1126" s="6">
        <x:v>26.4709109748414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20.497</x:v>
      </x:c>
      <x:c r="S1126" s="8">
        <x:v>67786.4211029879</x:v>
      </x:c>
      <x:c r="T1126" s="12">
        <x:v>270655.028915314</x:v>
      </x:c>
      <x:c r="U1126" s="12">
        <x:v>28.7</x:v>
      </x:c>
      <x:c r="V1126" s="12">
        <x:v>67.6</x:v>
      </x:c>
      <x:c r="W1126" s="12">
        <x:f>NA()</x:f>
      </x:c>
    </x:row>
    <x:row r="1127">
      <x:c r="A1127">
        <x:v>220376</x:v>
      </x:c>
      <x:c r="B1127" s="1">
        <x:v>44758.3985133449</x:v>
      </x:c>
      <x:c r="C1127" s="6">
        <x:v>18.75457375</x:v>
      </x:c>
      <x:c r="D1127" s="14" t="s">
        <x:v>92</x:v>
      </x:c>
      <x:c r="E1127" s="15">
        <x:v>44733.6636310532</x:v>
      </x:c>
      <x:c r="F1127" t="s">
        <x:v>97</x:v>
      </x:c>
      <x:c r="G1127" s="6">
        <x:v>103.138665387714</x:v>
      </x:c>
      <x:c r="H1127" t="s">
        <x:v>95</x:v>
      </x:c>
      <x:c r="I1127" s="6">
        <x:v>26.4770076515274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20.498</x:v>
      </x:c>
      <x:c r="S1127" s="8">
        <x:v>67777.0736635336</x:v>
      </x:c>
      <x:c r="T1127" s="12">
        <x:v>270637.477641804</x:v>
      </x:c>
      <x:c r="U1127" s="12">
        <x:v>28.7</x:v>
      </x:c>
      <x:c r="V1127" s="12">
        <x:v>67.6</x:v>
      </x:c>
      <x:c r="W1127" s="12">
        <x:f>NA()</x:f>
      </x:c>
    </x:row>
    <x:row r="1128">
      <x:c r="A1128">
        <x:v>220382</x:v>
      </x:c>
      <x:c r="B1128" s="1">
        <x:v>44758.3985244213</x:v>
      </x:c>
      <x:c r="C1128" s="6">
        <x:v>18.7705561183333</x:v>
      </x:c>
      <x:c r="D1128" s="14" t="s">
        <x:v>92</x:v>
      </x:c>
      <x:c r="E1128" s="15">
        <x:v>44733.6636310532</x:v>
      </x:c>
      <x:c r="F1128" t="s">
        <x:v>97</x:v>
      </x:c>
      <x:c r="G1128" s="6">
        <x:v>103.138665387714</x:v>
      </x:c>
      <x:c r="H1128" t="s">
        <x:v>95</x:v>
      </x:c>
      <x:c r="I1128" s="6">
        <x:v>26.4770076515274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20.498</x:v>
      </x:c>
      <x:c r="S1128" s="8">
        <x:v>67771.4347153963</x:v>
      </x:c>
      <x:c r="T1128" s="12">
        <x:v>270634.448660003</x:v>
      </x:c>
      <x:c r="U1128" s="12">
        <x:v>28.7</x:v>
      </x:c>
      <x:c r="V1128" s="12">
        <x:v>67.6</x:v>
      </x:c>
      <x:c r="W1128" s="12">
        <x:f>NA()</x:f>
      </x:c>
    </x:row>
    <x:row r="1129">
      <x:c r="A1129">
        <x:v>220390</x:v>
      </x:c>
      <x:c r="B1129" s="1">
        <x:v>44758.3985361458</x:v>
      </x:c>
      <x:c r="C1129" s="6">
        <x:v>18.7874276583333</x:v>
      </x:c>
      <x:c r="D1129" s="14" t="s">
        <x:v>92</x:v>
      </x:c>
      <x:c r="E1129" s="15">
        <x:v>44733.6636310532</x:v>
      </x:c>
      <x:c r="F1129" t="s">
        <x:v>97</x:v>
      </x:c>
      <x:c r="G1129" s="6">
        <x:v>103.117103290749</x:v>
      </x:c>
      <x:c r="H1129" t="s">
        <x:v>95</x:v>
      </x:c>
      <x:c r="I1129" s="6">
        <x:v>26.4709109748414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20.501</x:v>
      </x:c>
      <x:c r="S1129" s="8">
        <x:v>67771.3968098404</x:v>
      </x:c>
      <x:c r="T1129" s="12">
        <x:v>270639.76989448</x:v>
      </x:c>
      <x:c r="U1129" s="12">
        <x:v>28.7</x:v>
      </x:c>
      <x:c r="V1129" s="12">
        <x:v>67.6</x:v>
      </x:c>
      <x:c r="W1129" s="12">
        <x:f>NA()</x:f>
      </x:c>
    </x:row>
    <x:row r="1130">
      <x:c r="A1130">
        <x:v>220396</x:v>
      </x:c>
      <x:c r="B1130" s="1">
        <x:v>44758.3985478819</x:v>
      </x:c>
      <x:c r="C1130" s="6">
        <x:v>18.80428849</x:v>
      </x:c>
      <x:c r="D1130" s="14" t="s">
        <x:v>92</x:v>
      </x:c>
      <x:c r="E1130" s="15">
        <x:v>44733.6636310532</x:v>
      </x:c>
      <x:c r="F1130" t="s">
        <x:v>97</x:v>
      </x:c>
      <x:c r="G1130" s="6">
        <x:v>103.172915313966</x:v>
      </x:c>
      <x:c r="H1130" t="s">
        <x:v>95</x:v>
      </x:c>
      <x:c r="I1130" s="6">
        <x:v>26.4709109748414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20.495</x:v>
      </x:c>
      <x:c r="S1130" s="8">
        <x:v>67766.9416452385</x:v>
      </x:c>
      <x:c r="T1130" s="12">
        <x:v>270637.60275767</x:v>
      </x:c>
      <x:c r="U1130" s="12">
        <x:v>28.7</x:v>
      </x:c>
      <x:c r="V1130" s="12">
        <x:v>67.6</x:v>
      </x:c>
      <x:c r="W1130" s="12">
        <x:f>NA()</x:f>
      </x:c>
    </x:row>
    <x:row r="1131">
      <x:c r="A1131">
        <x:v>220400</x:v>
      </x:c>
      <x:c r="B1131" s="1">
        <x:v>44758.3985595255</x:v>
      </x:c>
      <x:c r="C1131" s="6">
        <x:v>18.8210986966667</x:v>
      </x:c>
      <x:c r="D1131" s="14" t="s">
        <x:v>92</x:v>
      </x:c>
      <x:c r="E1131" s="15">
        <x:v>44733.6636310532</x:v>
      </x:c>
      <x:c r="F1131" t="s">
        <x:v>97</x:v>
      </x:c>
      <x:c r="G1131" s="6">
        <x:v>103.166574503485</x:v>
      </x:c>
      <x:c r="H1131" t="s">
        <x:v>95</x:v>
      </x:c>
      <x:c r="I1131" s="6">
        <x:v>26.4770076515274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20.495</x:v>
      </x:c>
      <x:c r="S1131" s="8">
        <x:v>67772.2071192655</x:v>
      </x:c>
      <x:c r="T1131" s="12">
        <x:v>270639.954147738</x:v>
      </x:c>
      <x:c r="U1131" s="12">
        <x:v>28.7</x:v>
      </x:c>
      <x:c r="V1131" s="12">
        <x:v>67.6</x:v>
      </x:c>
      <x:c r="W1131" s="12">
        <x:f>NA()</x:f>
      </x:c>
    </x:row>
    <x:row r="1132">
      <x:c r="A1132">
        <x:v>220408</x:v>
      </x:c>
      <x:c r="B1132" s="1">
        <x:v>44758.3985706829</x:v>
      </x:c>
      <x:c r="C1132" s="6">
        <x:v>18.837146195</x:v>
      </x:c>
      <x:c r="D1132" s="14" t="s">
        <x:v>92</x:v>
      </x:c>
      <x:c r="E1132" s="15">
        <x:v>44733.6636310532</x:v>
      </x:c>
      <x:c r="F1132" t="s">
        <x:v>97</x:v>
      </x:c>
      <x:c r="G1132" s="6">
        <x:v>103.163610655626</x:v>
      </x:c>
      <x:c r="H1132" t="s">
        <x:v>95</x:v>
      </x:c>
      <x:c r="I1132" s="6">
        <x:v>26.4709109748414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20.496</x:v>
      </x:c>
      <x:c r="S1132" s="8">
        <x:v>67769.0932594771</x:v>
      </x:c>
      <x:c r="T1132" s="12">
        <x:v>270633.471711141</x:v>
      </x:c>
      <x:c r="U1132" s="12">
        <x:v>28.7</x:v>
      </x:c>
      <x:c r="V1132" s="12">
        <x:v>67.6</x:v>
      </x:c>
      <x:c r="W1132" s="12">
        <x:f>NA()</x:f>
      </x:c>
    </x:row>
    <x:row r="1133">
      <x:c r="A1133">
        <x:v>220411</x:v>
      </x:c>
      <x:c r="B1133" s="1">
        <x:v>44758.3985823727</x:v>
      </x:c>
      <x:c r="C1133" s="6">
        <x:v>18.8540081266667</x:v>
      </x:c>
      <x:c r="D1133" s="14" t="s">
        <x:v>92</x:v>
      </x:c>
      <x:c r="E1133" s="15">
        <x:v>44733.6636310532</x:v>
      </x:c>
      <x:c r="F1133" t="s">
        <x:v>97</x:v>
      </x:c>
      <x:c r="G1133" s="6">
        <x:v>103.092171424888</x:v>
      </x:c>
      <x:c r="H1133" t="s">
        <x:v>95</x:v>
      </x:c>
      <x:c r="I1133" s="6">
        <x:v>26.4770076515274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20.503</x:v>
      </x:c>
      <x:c r="S1133" s="8">
        <x:v>67761.6177085113</x:v>
      </x:c>
      <x:c r="T1133" s="12">
        <x:v>270631.999687897</x:v>
      </x:c>
      <x:c r="U1133" s="12">
        <x:v>28.7</x:v>
      </x:c>
      <x:c r="V1133" s="12">
        <x:v>67.6</x:v>
      </x:c>
      <x:c r="W1133" s="12">
        <x:f>NA()</x:f>
      </x:c>
    </x:row>
    <x:row r="1134">
      <x:c r="A1134">
        <x:v>220421</x:v>
      </x:c>
      <x:c r="B1134" s="1">
        <x:v>44758.3985941782</x:v>
      </x:c>
      <x:c r="C1134" s="6">
        <x:v>18.87099628</x:v>
      </x:c>
      <x:c r="D1134" s="14" t="s">
        <x:v>92</x:v>
      </x:c>
      <x:c r="E1134" s="15">
        <x:v>44733.6636310532</x:v>
      </x:c>
      <x:c r="F1134" t="s">
        <x:v>97</x:v>
      </x:c>
      <x:c r="G1134" s="6">
        <x:v>103.132326861427</x:v>
      </x:c>
      <x:c r="H1134" t="s">
        <x:v>95</x:v>
      </x:c>
      <x:c r="I1134" s="6">
        <x:v>26.4831043392851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20.498</x:v>
      </x:c>
      <x:c r="S1134" s="8">
        <x:v>67762.9897591044</x:v>
      </x:c>
      <x:c r="T1134" s="12">
        <x:v>270630.875183299</x:v>
      </x:c>
      <x:c r="U1134" s="12">
        <x:v>28.7</x:v>
      </x:c>
      <x:c r="V1134" s="12">
        <x:v>67.6</x:v>
      </x:c>
      <x:c r="W1134" s="12">
        <x:f>NA()</x:f>
      </x:c>
    </x:row>
    <x:row r="1135">
      <x:c r="A1135">
        <x:v>220425</x:v>
      </x:c>
      <x:c r="B1135" s="1">
        <x:v>44758.3986057523</x:v>
      </x:c>
      <x:c r="C1135" s="6">
        <x:v>18.887661055</x:v>
      </x:c>
      <x:c r="D1135" s="14" t="s">
        <x:v>92</x:v>
      </x:c>
      <x:c r="E1135" s="15">
        <x:v>44733.6636310532</x:v>
      </x:c>
      <x:c r="F1135" t="s">
        <x:v>97</x:v>
      </x:c>
      <x:c r="G1135" s="6">
        <x:v>103.101468095208</x:v>
      </x:c>
      <x:c r="H1135" t="s">
        <x:v>95</x:v>
      </x:c>
      <x:c r="I1135" s="6">
        <x:v>26.4770076515274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20.502</x:v>
      </x:c>
      <x:c r="S1135" s="8">
        <x:v>67764.6761560588</x:v>
      </x:c>
      <x:c r="T1135" s="12">
        <x:v>270638.91804786</x:v>
      </x:c>
      <x:c r="U1135" s="12">
        <x:v>28.7</x:v>
      </x:c>
      <x:c r="V1135" s="12">
        <x:v>67.6</x:v>
      </x:c>
      <x:c r="W1135" s="12">
        <x:f>NA()</x:f>
      </x:c>
    </x:row>
    <x:row r="1136">
      <x:c r="A1136">
        <x:v>220433</x:v>
      </x:c>
      <x:c r="B1136" s="1">
        <x:v>44758.3986174421</x:v>
      </x:c>
      <x:c r="C1136" s="6">
        <x:v>18.9044855883333</x:v>
      </x:c>
      <x:c r="D1136" s="14" t="s">
        <x:v>92</x:v>
      </x:c>
      <x:c r="E1136" s="15">
        <x:v>44733.6636310532</x:v>
      </x:c>
      <x:c r="F1136" t="s">
        <x:v>97</x:v>
      </x:c>
      <x:c r="G1136" s="6">
        <x:v>103.182221034479</x:v>
      </x:c>
      <x:c r="H1136" t="s">
        <x:v>95</x:v>
      </x:c>
      <x:c r="I1136" s="6">
        <x:v>26.4709109748414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20.494</x:v>
      </x:c>
      <x:c r="S1136" s="8">
        <x:v>67769.0152391237</x:v>
      </x:c>
      <x:c r="T1136" s="12">
        <x:v>270638.937151405</x:v>
      </x:c>
      <x:c r="U1136" s="12">
        <x:v>28.7</x:v>
      </x:c>
      <x:c r="V1136" s="12">
        <x:v>67.6</x:v>
      </x:c>
      <x:c r="W1136" s="12">
        <x:f>NA()</x:f>
      </x:c>
    </x:row>
    <x:row r="1137">
      <x:c r="A1137">
        <x:v>220440</x:v>
      </x:c>
      <x:c r="B1137" s="1">
        <x:v>44758.3986285069</x:v>
      </x:c>
      <x:c r="C1137" s="6">
        <x:v>18.9204467933333</x:v>
      </x:c>
      <x:c r="D1137" s="14" t="s">
        <x:v>92</x:v>
      </x:c>
      <x:c r="E1137" s="15">
        <x:v>44733.6636310532</x:v>
      </x:c>
      <x:c r="F1137" t="s">
        <x:v>97</x:v>
      </x:c>
      <x:c r="G1137" s="6">
        <x:v>103.185185890939</x:v>
      </x:c>
      <x:c r="H1137" t="s">
        <x:v>95</x:v>
      </x:c>
      <x:c r="I1137" s="6">
        <x:v>26.4770076515274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20.493</x:v>
      </x:c>
      <x:c r="S1137" s="8">
        <x:v>67761.743995048</x:v>
      </x:c>
      <x:c r="T1137" s="12">
        <x:v>270632.976928308</x:v>
      </x:c>
      <x:c r="U1137" s="12">
        <x:v>28.7</x:v>
      </x:c>
      <x:c r="V1137" s="12">
        <x:v>67.6</x:v>
      </x:c>
      <x:c r="W1137" s="12">
        <x:f>NA()</x:f>
      </x:c>
    </x:row>
    <x:row r="1138">
      <x:c r="A1138">
        <x:v>220444</x:v>
      </x:c>
      <x:c r="B1138" s="1">
        <x:v>44758.3986401968</x:v>
      </x:c>
      <x:c r="C1138" s="6">
        <x:v>18.93728483</x:v>
      </x:c>
      <x:c r="D1138" s="14" t="s">
        <x:v>92</x:v>
      </x:c>
      <x:c r="E1138" s="15">
        <x:v>44733.6636310532</x:v>
      </x:c>
      <x:c r="F1138" t="s">
        <x:v>97</x:v>
      </x:c>
      <x:c r="G1138" s="6">
        <x:v>103.157270403005</x:v>
      </x:c>
      <x:c r="H1138" t="s">
        <x:v>95</x:v>
      </x:c>
      <x:c r="I1138" s="6">
        <x:v>26.4770076515274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20.496</x:v>
      </x:c>
      <x:c r="S1138" s="8">
        <x:v>67761.3031525143</x:v>
      </x:c>
      <x:c r="T1138" s="12">
        <x:v>270641.006735733</x:v>
      </x:c>
      <x:c r="U1138" s="12">
        <x:v>28.7</x:v>
      </x:c>
      <x:c r="V1138" s="12">
        <x:v>67.6</x:v>
      </x:c>
      <x:c r="W1138" s="12">
        <x:f>NA()</x:f>
      </x:c>
    </x:row>
    <x:row r="1139">
      <x:c r="A1139">
        <x:v>220452</x:v>
      </x:c>
      <x:c r="B1139" s="1">
        <x:v>44758.3986519329</x:v>
      </x:c>
      <x:c r="C1139" s="6">
        <x:v>18.95412643</x:v>
      </x:c>
      <x:c r="D1139" s="14" t="s">
        <x:v>92</x:v>
      </x:c>
      <x:c r="E1139" s="15">
        <x:v>44733.6636310532</x:v>
      </x:c>
      <x:c r="F1139" t="s">
        <x:v>97</x:v>
      </x:c>
      <x:c r="G1139" s="6">
        <x:v>103.169538908691</x:v>
      </x:c>
      <x:c r="H1139" t="s">
        <x:v>95</x:v>
      </x:c>
      <x:c r="I1139" s="6">
        <x:v>26.4831043392851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20.494</x:v>
      </x:c>
      <x:c r="S1139" s="8">
        <x:v>67755.0007746225</x:v>
      </x:c>
      <x:c r="T1139" s="12">
        <x:v>270630.833630704</x:v>
      </x:c>
      <x:c r="U1139" s="12">
        <x:v>28.7</x:v>
      </x:c>
      <x:c r="V1139" s="12">
        <x:v>67.6</x:v>
      </x:c>
      <x:c r="W1139" s="12">
        <x:f>NA()</x:f>
      </x:c>
    </x:row>
    <x:row r="1140">
      <x:c r="A1140">
        <x:v>220458</x:v>
      </x:c>
      <x:c r="B1140" s="1">
        <x:v>44758.3986636227</x:v>
      </x:c>
      <x:c r="C1140" s="6">
        <x:v>18.97098268</x:v>
      </x:c>
      <x:c r="D1140" s="14" t="s">
        <x:v>92</x:v>
      </x:c>
      <x:c r="E1140" s="15">
        <x:v>44733.6636310532</x:v>
      </x:c>
      <x:c r="F1140" t="s">
        <x:v>97</x:v>
      </x:c>
      <x:c r="G1140" s="6">
        <x:v>103.157270403005</x:v>
      </x:c>
      <x:c r="H1140" t="s">
        <x:v>95</x:v>
      </x:c>
      <x:c r="I1140" s="6">
        <x:v>26.4770076515274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20.496</x:v>
      </x:c>
      <x:c r="S1140" s="8">
        <x:v>67755.7291618825</x:v>
      </x:c>
      <x:c r="T1140" s="12">
        <x:v>270635.623783319</x:v>
      </x:c>
      <x:c r="U1140" s="12">
        <x:v>28.7</x:v>
      </x:c>
      <x:c r="V1140" s="12">
        <x:v>67.6</x:v>
      </x:c>
      <x:c r="W1140" s="12">
        <x:f>NA()</x:f>
      </x:c>
    </x:row>
    <x:row r="1141">
      <x:c r="A1141">
        <x:v>220459</x:v>
      </x:c>
      <x:c r="B1141" s="1">
        <x:v>44758.3986752662</x:v>
      </x:c>
      <x:c r="C1141" s="6">
        <x:v>18.98778601</x:v>
      </x:c>
      <x:c r="D1141" s="14" t="s">
        <x:v>92</x:v>
      </x:c>
      <x:c r="E1141" s="15">
        <x:v>44733.6636310532</x:v>
      </x:c>
      <x:c r="F1141" t="s">
        <x:v>97</x:v>
      </x:c>
      <x:c r="G1141" s="6">
        <x:v>103.175879666075</x:v>
      </x:c>
      <x:c r="H1141" t="s">
        <x:v>95</x:v>
      </x:c>
      <x:c r="I1141" s="6">
        <x:v>26.4770076515274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20.494</x:v>
      </x:c>
      <x:c r="S1141" s="8">
        <x:v>67748.2885113261</x:v>
      </x:c>
      <x:c r="T1141" s="12">
        <x:v>270628.203700373</x:v>
      </x:c>
      <x:c r="U1141" s="12">
        <x:v>28.7</x:v>
      </x:c>
      <x:c r="V1141" s="12">
        <x:v>67.6</x:v>
      </x:c>
      <x:c r="W1141" s="12">
        <x:f>NA()</x:f>
      </x:c>
    </x:row>
    <x:row r="1142">
      <x:c r="A1142">
        <x:v>220466</x:v>
      </x:c>
      <x:c r="B1142" s="1">
        <x:v>44758.3986864236</x:v>
      </x:c>
      <x:c r="C1142" s="6">
        <x:v>19.003793185</x:v>
      </x:c>
      <x:c r="D1142" s="14" t="s">
        <x:v>92</x:v>
      </x:c>
      <x:c r="E1142" s="15">
        <x:v>44733.6636310532</x:v>
      </x:c>
      <x:c r="F1142" t="s">
        <x:v>97</x:v>
      </x:c>
      <x:c r="G1142" s="6">
        <x:v>103.185185890939</x:v>
      </x:c>
      <x:c r="H1142" t="s">
        <x:v>95</x:v>
      </x:c>
      <x:c r="I1142" s="6">
        <x:v>26.4770076515274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20.493</x:v>
      </x:c>
      <x:c r="S1142" s="8">
        <x:v>67747.6782568018</x:v>
      </x:c>
      <x:c r="T1142" s="12">
        <x:v>270620.333972613</x:v>
      </x:c>
      <x:c r="U1142" s="12">
        <x:v>28.7</x:v>
      </x:c>
      <x:c r="V1142" s="12">
        <x:v>67.6</x:v>
      </x:c>
      <x:c r="W1142" s="12">
        <x:f>NA()</x:f>
      </x:c>
    </x:row>
    <x:row r="1143">
      <x:c r="A1143">
        <x:v>220471</x:v>
      </x:c>
      <x:c r="B1143" s="1">
        <x:v>44758.3986981134</x:v>
      </x:c>
      <x:c r="C1143" s="6">
        <x:v>19.0206490966667</x:v>
      </x:c>
      <x:c r="D1143" s="14" t="s">
        <x:v>92</x:v>
      </x:c>
      <x:c r="E1143" s="15">
        <x:v>44733.6636310532</x:v>
      </x:c>
      <x:c r="F1143" t="s">
        <x:v>97</x:v>
      </x:c>
      <x:c r="G1143" s="6">
        <x:v>103.194493178242</x:v>
      </x:c>
      <x:c r="H1143" t="s">
        <x:v>95</x:v>
      </x:c>
      <x:c r="I1143" s="6">
        <x:v>26.4770076515274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20.492</x:v>
      </x:c>
      <x:c r="S1143" s="8">
        <x:v>67746.438102942</x:v>
      </x:c>
      <x:c r="T1143" s="12">
        <x:v>270630.206112043</x:v>
      </x:c>
      <x:c r="U1143" s="12">
        <x:v>28.7</x:v>
      </x:c>
      <x:c r="V1143" s="12">
        <x:v>67.6</x:v>
      </x:c>
      <x:c r="W1143" s="12">
        <x:f>NA()</x:f>
      </x:c>
    </x:row>
    <x:row r="1144">
      <x:c r="A1144">
        <x:v>220478</x:v>
      </x:c>
      <x:c r="B1144" s="1">
        <x:v>44758.3987098032</x:v>
      </x:c>
      <x:c r="C1144" s="6">
        <x:v>19.0374551816667</x:v>
      </x:c>
      <x:c r="D1144" s="14" t="s">
        <x:v>92</x:v>
      </x:c>
      <x:c r="E1144" s="15">
        <x:v>44733.6636310532</x:v>
      </x:c>
      <x:c r="F1144" t="s">
        <x:v>97</x:v>
      </x:c>
      <x:c r="G1144" s="6">
        <x:v>103.203801528148</x:v>
      </x:c>
      <x:c r="H1144" t="s">
        <x:v>95</x:v>
      </x:c>
      <x:c r="I1144" s="6">
        <x:v>26.4770076515274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20.491</x:v>
      </x:c>
      <x:c r="S1144" s="8">
        <x:v>67741.6010489323</x:v>
      </x:c>
      <x:c r="T1144" s="12">
        <x:v>270612.901469554</x:v>
      </x:c>
      <x:c r="U1144" s="12">
        <x:v>28.7</x:v>
      </x:c>
      <x:c r="V1144" s="12">
        <x:v>67.6</x:v>
      </x:c>
      <x:c r="W1144" s="12">
        <x:f>NA()</x:f>
      </x:c>
    </x:row>
    <x:row r="1145">
      <x:c r="A1145">
        <x:v>220484</x:v>
      </x:c>
      <x:c r="B1145" s="1">
        <x:v>44758.3987214468</x:v>
      </x:c>
      <x:c r="C1145" s="6">
        <x:v>19.0542563616667</x:v>
      </x:c>
      <x:c r="D1145" s="14" t="s">
        <x:v>92</x:v>
      </x:c>
      <x:c r="E1145" s="15">
        <x:v>44733.6636310532</x:v>
      </x:c>
      <x:c r="F1145" t="s">
        <x:v>97</x:v>
      </x:c>
      <x:c r="G1145" s="6">
        <x:v>103.188151304934</x:v>
      </x:c>
      <x:c r="H1145" t="s">
        <x:v>95</x:v>
      </x:c>
      <x:c r="I1145" s="6">
        <x:v>26.4831043392851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20.492</x:v>
      </x:c>
      <x:c r="S1145" s="8">
        <x:v>67743.8708319787</x:v>
      </x:c>
      <x:c r="T1145" s="12">
        <x:v>270614.407438625</x:v>
      </x:c>
      <x:c r="U1145" s="12">
        <x:v>28.7</x:v>
      </x:c>
      <x:c r="V1145" s="12">
        <x:v>67.6</x:v>
      </x:c>
      <x:c r="W1145" s="12">
        <x:f>NA()</x:f>
      </x:c>
    </x:row>
    <x:row r="1146">
      <x:c r="A1146">
        <x:v>220491</x:v>
      </x:c>
      <x:c r="B1146" s="1">
        <x:v>44758.3987332176</x:v>
      </x:c>
      <x:c r="C1146" s="6">
        <x:v>19.0712017916667</x:v>
      </x:c>
      <x:c r="D1146" s="14" t="s">
        <x:v>92</x:v>
      </x:c>
      <x:c r="E1146" s="15">
        <x:v>44733.6636310532</x:v>
      </x:c>
      <x:c r="F1146" t="s">
        <x:v>97</x:v>
      </x:c>
      <x:c r="G1146" s="6">
        <x:v>103.188151304934</x:v>
      </x:c>
      <x:c r="H1146" t="s">
        <x:v>95</x:v>
      </x:c>
      <x:c r="I1146" s="6">
        <x:v>26.4831043392851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20.492</x:v>
      </x:c>
      <x:c r="S1146" s="8">
        <x:v>67738.0192569201</x:v>
      </x:c>
      <x:c r="T1146" s="12">
        <x:v>270626.329360418</x:v>
      </x:c>
      <x:c r="U1146" s="12">
        <x:v>28.7</x:v>
      </x:c>
      <x:c r="V1146" s="12">
        <x:v>67.6</x:v>
      </x:c>
      <x:c r="W1146" s="12">
        <x:f>NA()</x:f>
      </x:c>
    </x:row>
    <x:row r="1147">
      <x:c r="A1147">
        <x:v>220498</x:v>
      </x:c>
      <x:c r="B1147" s="1">
        <x:v>44758.3987443634</x:v>
      </x:c>
      <x:c r="C1147" s="6">
        <x:v>19.0872423416667</x:v>
      </x:c>
      <x:c r="D1147" s="14" t="s">
        <x:v>92</x:v>
      </x:c>
      <x:c r="E1147" s="15">
        <x:v>44733.6636310532</x:v>
      </x:c>
      <x:c r="F1147" t="s">
        <x:v>97</x:v>
      </x:c>
      <x:c r="G1147" s="6">
        <x:v>103.22242141643</x:v>
      </x:c>
      <x:c r="H1147" t="s">
        <x:v>95</x:v>
      </x:c>
      <x:c r="I1147" s="6">
        <x:v>26.4770076515274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20.489</x:v>
      </x:c>
      <x:c r="S1147" s="8">
        <x:v>67746.4100903889</x:v>
      </x:c>
      <x:c r="T1147" s="12">
        <x:v>270619.766219696</x:v>
      </x:c>
      <x:c r="U1147" s="12">
        <x:v>28.7</x:v>
      </x:c>
      <x:c r="V1147" s="12">
        <x:v>67.6</x:v>
      </x:c>
      <x:c r="W1147" s="12">
        <x:f>NA()</x:f>
      </x:c>
    </x:row>
    <x:row r="1148">
      <x:c r="A1148">
        <x:v>220501</x:v>
      </x:c>
      <x:c r="B1148" s="1">
        <x:v>44758.3987560995</x:v>
      </x:c>
      <x:c r="C1148" s="6">
        <x:v>19.1041455</x:v>
      </x:c>
      <x:c r="D1148" s="14" t="s">
        <x:v>92</x:v>
      </x:c>
      <x:c r="E1148" s="15">
        <x:v>44733.6636310532</x:v>
      </x:c>
      <x:c r="F1148" t="s">
        <x:v>97</x:v>
      </x:c>
      <x:c r="G1148" s="6">
        <x:v>103.210144570695</x:v>
      </x:c>
      <x:c r="H1148" t="s">
        <x:v>95</x:v>
      </x:c>
      <x:c r="I1148" s="6">
        <x:v>26.4709109748414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20.491</x:v>
      </x:c>
      <x:c r="S1148" s="8">
        <x:v>67734.9698316061</x:v>
      </x:c>
      <x:c r="T1148" s="12">
        <x:v>270615.25590046</x:v>
      </x:c>
      <x:c r="U1148" s="12">
        <x:v>28.7</x:v>
      </x:c>
      <x:c r="V1148" s="12">
        <x:v>67.6</x:v>
      </x:c>
      <x:c r="W1148" s="12">
        <x:f>NA()</x:f>
      </x:c>
    </x:row>
    <x:row r="1149">
      <x:c r="A1149">
        <x:v>220510</x:v>
      </x:c>
      <x:c r="B1149" s="1">
        <x:v>44758.3987677894</x:v>
      </x:c>
      <x:c r="C1149" s="6">
        <x:v>19.1210053716667</x:v>
      </x:c>
      <x:c r="D1149" s="14" t="s">
        <x:v>92</x:v>
      </x:c>
      <x:c r="E1149" s="15">
        <x:v>44733.6636310532</x:v>
      </x:c>
      <x:c r="F1149" t="s">
        <x:v>97</x:v>
      </x:c>
      <x:c r="G1149" s="6">
        <x:v>103.166574503485</x:v>
      </x:c>
      <x:c r="H1149" t="s">
        <x:v>95</x:v>
      </x:c>
      <x:c r="I1149" s="6">
        <x:v>26.4770076515274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20.495</x:v>
      </x:c>
      <x:c r="S1149" s="8">
        <x:v>67739.092571156</x:v>
      </x:c>
      <x:c r="T1149" s="12">
        <x:v>270620.339204337</x:v>
      </x:c>
      <x:c r="U1149" s="12">
        <x:v>28.7</x:v>
      </x:c>
      <x:c r="V1149" s="12">
        <x:v>67.6</x:v>
      </x:c>
      <x:c r="W1149" s="12">
        <x:f>NA()</x:f>
      </x:c>
    </x:row>
    <x:row r="1150">
      <x:c r="A1150">
        <x:v>220515</x:v>
      </x:c>
      <x:c r="B1150" s="1">
        <x:v>44758.3987795139</x:v>
      </x:c>
      <x:c r="C1150" s="6">
        <x:v>19.1378624783333</x:v>
      </x:c>
      <x:c r="D1150" s="14" t="s">
        <x:v>92</x:v>
      </x:c>
      <x:c r="E1150" s="15">
        <x:v>44733.6636310532</x:v>
      </x:c>
      <x:c r="F1150" t="s">
        <x:v>97</x:v>
      </x:c>
      <x:c r="G1150" s="6">
        <x:v>103.175879666075</x:v>
      </x:c>
      <x:c r="H1150" t="s">
        <x:v>95</x:v>
      </x:c>
      <x:c r="I1150" s="6">
        <x:v>26.4770076515274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20.494</x:v>
      </x:c>
      <x:c r="S1150" s="8">
        <x:v>67734.9374702245</x:v>
      </x:c>
      <x:c r="T1150" s="12">
        <x:v>270614.17539629</x:v>
      </x:c>
      <x:c r="U1150" s="12">
        <x:v>28.7</x:v>
      </x:c>
      <x:c r="V1150" s="12">
        <x:v>67.6</x:v>
      </x:c>
      <x:c r="W1150" s="12">
        <x:f>NA()</x:f>
      </x:c>
    </x:row>
    <x:row r="1151">
      <x:c r="A1151">
        <x:v>220522</x:v>
      </x:c>
      <x:c r="B1151" s="1">
        <x:v>44758.398790625</x:v>
      </x:c>
      <x:c r="C1151" s="6">
        <x:v>19.1538712616667</x:v>
      </x:c>
      <x:c r="D1151" s="14" t="s">
        <x:v>92</x:v>
      </x:c>
      <x:c r="E1151" s="15">
        <x:v>44733.6636310532</x:v>
      </x:c>
      <x:c r="F1151" t="s">
        <x:v>97</x:v>
      </x:c>
      <x:c r="G1151" s="6">
        <x:v>103.194493178242</x:v>
      </x:c>
      <x:c r="H1151" t="s">
        <x:v>95</x:v>
      </x:c>
      <x:c r="I1151" s="6">
        <x:v>26.4770076515274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20.492</x:v>
      </x:c>
      <x:c r="S1151" s="8">
        <x:v>67732.1443850307</x:v>
      </x:c>
      <x:c r="T1151" s="12">
        <x:v>270620.094028819</x:v>
      </x:c>
      <x:c r="U1151" s="12">
        <x:v>28.7</x:v>
      </x:c>
      <x:c r="V1151" s="12">
        <x:v>67.6</x:v>
      </x:c>
      <x:c r="W1151" s="12">
        <x:f>NA()</x:f>
      </x:c>
    </x:row>
    <x:row r="1152">
      <x:c r="A1152">
        <x:v>220525</x:v>
      </x:c>
      <x:c r="B1152" s="1">
        <x:v>44758.3988023148</x:v>
      </x:c>
      <x:c r="C1152" s="6">
        <x:v>19.170707035</x:v>
      </x:c>
      <x:c r="D1152" s="14" t="s">
        <x:v>92</x:v>
      </x:c>
      <x:c r="E1152" s="15">
        <x:v>44733.6636310532</x:v>
      </x:c>
      <x:c r="F1152" t="s">
        <x:v>97</x:v>
      </x:c>
      <x:c r="G1152" s="6">
        <x:v>103.241045557102</x:v>
      </x:c>
      <x:c r="H1152" t="s">
        <x:v>95</x:v>
      </x:c>
      <x:c r="I1152" s="6">
        <x:v>26.4770076515274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20.487</x:v>
      </x:c>
      <x:c r="S1152" s="8">
        <x:v>67728.5026397798</x:v>
      </x:c>
      <x:c r="T1152" s="12">
        <x:v>270619.52821639</x:v>
      </x:c>
      <x:c r="U1152" s="12">
        <x:v>28.7</x:v>
      </x:c>
      <x:c r="V1152" s="12">
        <x:v>67.6</x:v>
      </x:c>
      <x:c r="W1152" s="12">
        <x:f>NA()</x:f>
      </x:c>
    </x:row>
    <x:row r="1153">
      <x:c r="A1153">
        <x:v>220536</x:v>
      </x:c>
      <x:c r="B1153" s="1">
        <x:v>44758.3988140046</x:v>
      </x:c>
      <x:c r="C1153" s="6">
        <x:v>19.187533435</x:v>
      </x:c>
      <x:c r="D1153" s="14" t="s">
        <x:v>92</x:v>
      </x:c>
      <x:c r="E1153" s="15">
        <x:v>44733.6636310532</x:v>
      </x:c>
      <x:c r="F1153" t="s">
        <x:v>97</x:v>
      </x:c>
      <x:c r="G1153" s="6">
        <x:v>103.166574503485</x:v>
      </x:c>
      <x:c r="H1153" t="s">
        <x:v>95</x:v>
      </x:c>
      <x:c r="I1153" s="6">
        <x:v>26.4770076515274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20.495</x:v>
      </x:c>
      <x:c r="S1153" s="8">
        <x:v>67732.8588839372</x:v>
      </x:c>
      <x:c r="T1153" s="12">
        <x:v>270617.225942451</x:v>
      </x:c>
      <x:c r="U1153" s="12">
        <x:v>28.7</x:v>
      </x:c>
      <x:c r="V1153" s="12">
        <x:v>67.6</x:v>
      </x:c>
      <x:c r="W1153" s="12">
        <x:f>NA()</x:f>
      </x:c>
    </x:row>
    <x:row r="1154">
      <x:c r="A1154">
        <x:v>220538</x:v>
      </x:c>
      <x:c r="B1154" s="1">
        <x:v>44758.3988256597</x:v>
      </x:c>
      <x:c r="C1154" s="6">
        <x:v>19.2043459366667</x:v>
      </x:c>
      <x:c r="D1154" s="14" t="s">
        <x:v>92</x:v>
      </x:c>
      <x:c r="E1154" s="15">
        <x:v>44733.6636310532</x:v>
      </x:c>
      <x:c r="F1154" t="s">
        <x:v>97</x:v>
      </x:c>
      <x:c r="G1154" s="6">
        <x:v>103.200835662678</x:v>
      </x:c>
      <x:c r="H1154" t="s">
        <x:v>95</x:v>
      </x:c>
      <x:c r="I1154" s="6">
        <x:v>26.4709109748414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20.492</x:v>
      </x:c>
      <x:c r="S1154" s="8">
        <x:v>67731.4481305753</x:v>
      </x:c>
      <x:c r="T1154" s="12">
        <x:v>270616.755537411</x:v>
      </x:c>
      <x:c r="U1154" s="12">
        <x:v>28.7</x:v>
      </x:c>
      <x:c r="V1154" s="12">
        <x:v>67.6</x:v>
      </x:c>
      <x:c r="W1154" s="12">
        <x:f>NA()</x:f>
      </x:c>
    </x:row>
    <x:row r="1155">
      <x:c r="A1155">
        <x:v>220543</x:v>
      </x:c>
      <x:c r="B1155" s="1">
        <x:v>44758.3988373495</x:v>
      </x:c>
      <x:c r="C1155" s="6">
        <x:v>19.22113893</x:v>
      </x:c>
      <x:c r="D1155" s="14" t="s">
        <x:v>92</x:v>
      </x:c>
      <x:c r="E1155" s="15">
        <x:v>44733.6636310532</x:v>
      </x:c>
      <x:c r="F1155" t="s">
        <x:v>97</x:v>
      </x:c>
      <x:c r="G1155" s="6">
        <x:v>103.185185890939</x:v>
      </x:c>
      <x:c r="H1155" t="s">
        <x:v>95</x:v>
      </x:c>
      <x:c r="I1155" s="6">
        <x:v>26.4770076515274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20.493</x:v>
      </x:c>
      <x:c r="S1155" s="8">
        <x:v>67729.2176169245</x:v>
      </x:c>
      <x:c r="T1155" s="12">
        <x:v>270610.49560455</x:v>
      </x:c>
      <x:c r="U1155" s="12">
        <x:v>28.7</x:v>
      </x:c>
      <x:c r="V1155" s="12">
        <x:v>67.6</x:v>
      </x:c>
      <x:c r="W1155" s="12">
        <x:f>NA()</x:f>
      </x:c>
    </x:row>
    <x:row r="1156">
      <x:c r="A1156">
        <x:v>220552</x:v>
      </x:c>
      <x:c r="B1156" s="1">
        <x:v>44758.3988484143</x:v>
      </x:c>
      <x:c r="C1156" s="6">
        <x:v>19.2370878366667</x:v>
      </x:c>
      <x:c r="D1156" s="14" t="s">
        <x:v>92</x:v>
      </x:c>
      <x:c r="E1156" s="15">
        <x:v>44733.6636310532</x:v>
      </x:c>
      <x:c r="F1156" t="s">
        <x:v>97</x:v>
      </x:c>
      <x:c r="G1156" s="6">
        <x:v>103.231732955134</x:v>
      </x:c>
      <x:c r="H1156" t="s">
        <x:v>95</x:v>
      </x:c>
      <x:c r="I1156" s="6">
        <x:v>26.4770076515274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20.488</x:v>
      </x:c>
      <x:c r="S1156" s="8">
        <x:v>67729.9546200271</x:v>
      </x:c>
      <x:c r="T1156" s="12">
        <x:v>270611.851821204</x:v>
      </x:c>
      <x:c r="U1156" s="12">
        <x:v>28.7</x:v>
      </x:c>
      <x:c r="V1156" s="12">
        <x:v>67.6</x:v>
      </x:c>
      <x:c r="W1156" s="12">
        <x:f>NA()</x:f>
      </x:c>
    </x:row>
    <x:row r="1157">
      <x:c r="A1157">
        <x:v>220557</x:v>
      </x:c>
      <x:c r="B1157" s="1">
        <x:v>44758.3988601042</x:v>
      </x:c>
      <x:c r="C1157" s="6">
        <x:v>19.2539094033333</x:v>
      </x:c>
      <x:c r="D1157" s="14" t="s">
        <x:v>92</x:v>
      </x:c>
      <x:c r="E1157" s="15">
        <x:v>44733.6636310532</x:v>
      </x:c>
      <x:c r="F1157" t="s">
        <x:v>97</x:v>
      </x:c>
      <x:c r="G1157" s="6">
        <x:v>103.185185890939</x:v>
      </x:c>
      <x:c r="H1157" t="s">
        <x:v>95</x:v>
      </x:c>
      <x:c r="I1157" s="6">
        <x:v>26.4770076515274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20.493</x:v>
      </x:c>
      <x:c r="S1157" s="8">
        <x:v>67733.5111291258</x:v>
      </x:c>
      <x:c r="T1157" s="12">
        <x:v>270616.146580333</x:v>
      </x:c>
      <x:c r="U1157" s="12">
        <x:v>28.7</x:v>
      </x:c>
      <x:c r="V1157" s="12">
        <x:v>67.6</x:v>
      </x:c>
      <x:c r="W1157" s="12">
        <x:f>NA()</x:f>
      </x:c>
    </x:row>
    <x:row r="1158">
      <x:c r="A1158">
        <x:v>220561</x:v>
      </x:c>
      <x:c r="B1158" s="1">
        <x:v>44758.3988717593</x:v>
      </x:c>
      <x:c r="C1158" s="6">
        <x:v>19.27070984</x:v>
      </x:c>
      <x:c r="D1158" s="14" t="s">
        <x:v>92</x:v>
      </x:c>
      <x:c r="E1158" s="15">
        <x:v>44733.6636310532</x:v>
      </x:c>
      <x:c r="F1158" t="s">
        <x:v>97</x:v>
      </x:c>
      <x:c r="G1158" s="6">
        <x:v>103.22242141643</x:v>
      </x:c>
      <x:c r="H1158" t="s">
        <x:v>95</x:v>
      </x:c>
      <x:c r="I1158" s="6">
        <x:v>26.4770076515274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20.489</x:v>
      </x:c>
      <x:c r="S1158" s="8">
        <x:v>67724.6767110621</x:v>
      </x:c>
      <x:c r="T1158" s="12">
        <x:v>270605.021476088</x:v>
      </x:c>
      <x:c r="U1158" s="12">
        <x:v>28.7</x:v>
      </x:c>
      <x:c r="V1158" s="12">
        <x:v>67.6</x:v>
      </x:c>
      <x:c r="W1158" s="12">
        <x:f>NA()</x:f>
      </x:c>
    </x:row>
    <x:row r="1159">
      <x:c r="A1159">
        <x:v>220568</x:v>
      </x:c>
      <x:c r="B1159" s="1">
        <x:v>44758.3988834144</x:v>
      </x:c>
      <x:c r="C1159" s="6">
        <x:v>19.28750727</x:v>
      </x:c>
      <x:c r="D1159" s="14" t="s">
        <x:v>92</x:v>
      </x:c>
      <x:c r="E1159" s="15">
        <x:v>44733.6636310532</x:v>
      </x:c>
      <x:c r="F1159" t="s">
        <x:v>97</x:v>
      </x:c>
      <x:c r="G1159" s="6">
        <x:v>103.231732955134</x:v>
      </x:c>
      <x:c r="H1159" t="s">
        <x:v>95</x:v>
      </x:c>
      <x:c r="I1159" s="6">
        <x:v>26.4770076515274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20.488</x:v>
      </x:c>
      <x:c r="S1159" s="8">
        <x:v>67723.9960060408</x:v>
      </x:c>
      <x:c r="T1159" s="12">
        <x:v>270610.537983495</x:v>
      </x:c>
      <x:c r="U1159" s="12">
        <x:v>28.7</x:v>
      </x:c>
      <x:c r="V1159" s="12">
        <x:v>67.6</x:v>
      </x:c>
      <x:c r="W1159" s="12">
        <x:f>NA()</x:f>
      </x:c>
    </x:row>
    <x:row r="1160">
      <x:c r="A1160">
        <x:v>220573</x:v>
      </x:c>
      <x:c r="B1160" s="1">
        <x:v>44758.3988951042</x:v>
      </x:c>
      <x:c r="C1160" s="6">
        <x:v>19.3043459366667</x:v>
      </x:c>
      <x:c r="D1160" s="14" t="s">
        <x:v>92</x:v>
      </x:c>
      <x:c r="E1160" s="15">
        <x:v>44733.6636310532</x:v>
      </x:c>
      <x:c r="F1160" t="s">
        <x:v>97</x:v>
      </x:c>
      <x:c r="G1160" s="6">
        <x:v>103.191527817328</x:v>
      </x:c>
      <x:c r="H1160" t="s">
        <x:v>95</x:v>
      </x:c>
      <x:c r="I1160" s="6">
        <x:v>26.4709109748414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20.493</x:v>
      </x:c>
      <x:c r="S1160" s="8">
        <x:v>67717.2518014626</x:v>
      </x:c>
      <x:c r="T1160" s="12">
        <x:v>270609.34204653</x:v>
      </x:c>
      <x:c r="U1160" s="12">
        <x:v>28.7</x:v>
      </x:c>
      <x:c r="V1160" s="12">
        <x:v>67.6</x:v>
      </x:c>
      <x:c r="W1160" s="12">
        <x:f>NA()</x:f>
      </x:c>
    </x:row>
    <x:row r="1161">
      <x:c r="A1161">
        <x:v>220582</x:v>
      </x:c>
      <x:c r="B1161" s="1">
        <x:v>44758.398906794</x:v>
      </x:c>
      <x:c r="C1161" s="6">
        <x:v>19.321172345</x:v>
      </x:c>
      <x:c r="D1161" s="14" t="s">
        <x:v>92</x:v>
      </x:c>
      <x:c r="E1161" s="15">
        <x:v>44733.6636310532</x:v>
      </x:c>
      <x:c r="F1161" t="s">
        <x:v>97</x:v>
      </x:c>
      <x:c r="G1161" s="6">
        <x:v>103.169538908691</x:v>
      </x:c>
      <x:c r="H1161" t="s">
        <x:v>95</x:v>
      </x:c>
      <x:c r="I1161" s="6">
        <x:v>26.4831043392851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20.494</x:v>
      </x:c>
      <x:c r="S1161" s="8">
        <x:v>67723.7428287134</x:v>
      </x:c>
      <x:c r="T1161" s="12">
        <x:v>270614.969906177</x:v>
      </x:c>
      <x:c r="U1161" s="12">
        <x:v>28.7</x:v>
      </x:c>
      <x:c r="V1161" s="12">
        <x:v>67.6</x:v>
      </x:c>
      <x:c r="W1161" s="12">
        <x:f>NA()</x:f>
      </x:c>
    </x:row>
    <x:row r="1162">
      <x:c r="A1162">
        <x:v>220586</x:v>
      </x:c>
      <x:c r="B1162" s="1">
        <x:v>44758.3989179398</x:v>
      </x:c>
      <x:c r="C1162" s="6">
        <x:v>19.3372162083333</x:v>
      </x:c>
      <x:c r="D1162" s="14" t="s">
        <x:v>92</x:v>
      </x:c>
      <x:c r="E1162" s="15">
        <x:v>44733.6636310532</x:v>
      </x:c>
      <x:c r="F1162" t="s">
        <x:v>97</x:v>
      </x:c>
      <x:c r="G1162" s="6">
        <x:v>103.185185890939</x:v>
      </x:c>
      <x:c r="H1162" t="s">
        <x:v>95</x:v>
      </x:c>
      <x:c r="I1162" s="6">
        <x:v>26.4770076515274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20.493</x:v>
      </x:c>
      <x:c r="S1162" s="8">
        <x:v>67722.7257780309</x:v>
      </x:c>
      <x:c r="T1162" s="12">
        <x:v>270618.115103265</x:v>
      </x:c>
      <x:c r="U1162" s="12">
        <x:v>28.7</x:v>
      </x:c>
      <x:c r="V1162" s="12">
        <x:v>67.6</x:v>
      </x:c>
      <x:c r="W1162" s="12">
        <x:f>NA()</x:f>
      </x:c>
    </x:row>
    <x:row r="1163">
      <x:c r="A1163">
        <x:v>220592</x:v>
      </x:c>
      <x:c r="B1163" s="1">
        <x:v>44758.3989296296</x:v>
      </x:c>
      <x:c r="C1163" s="6">
        <x:v>19.35404731</x:v>
      </x:c>
      <x:c r="D1163" s="14" t="s">
        <x:v>92</x:v>
      </x:c>
      <x:c r="E1163" s="15">
        <x:v>44733.6636310532</x:v>
      </x:c>
      <x:c r="F1163" t="s">
        <x:v>97</x:v>
      </x:c>
      <x:c r="G1163" s="6">
        <x:v>103.197459096784</x:v>
      </x:c>
      <x:c r="H1163" t="s">
        <x:v>95</x:v>
      </x:c>
      <x:c r="I1163" s="6">
        <x:v>26.4831043392851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20.491</x:v>
      </x:c>
      <x:c r="S1163" s="8">
        <x:v>67720.4277668317</x:v>
      </x:c>
      <x:c r="T1163" s="12">
        <x:v>270616.31403513</x:v>
      </x:c>
      <x:c r="U1163" s="12">
        <x:v>28.7</x:v>
      </x:c>
      <x:c r="V1163" s="12">
        <x:v>67.6</x:v>
      </x:c>
      <x:c r="W1163" s="12">
        <x:f>NA()</x:f>
      </x:c>
    </x:row>
    <x:row r="1164">
      <x:c r="A1164">
        <x:v>220599</x:v>
      </x:c>
      <x:c r="B1164" s="1">
        <x:v>44758.3989413194</x:v>
      </x:c>
      <x:c r="C1164" s="6">
        <x:v>19.37088091</x:v>
      </x:c>
      <x:c r="D1164" s="14" t="s">
        <x:v>92</x:v>
      </x:c>
      <x:c r="E1164" s="15">
        <x:v>44733.6636310532</x:v>
      </x:c>
      <x:c r="F1164" t="s">
        <x:v>97</x:v>
      </x:c>
      <x:c r="G1164" s="6">
        <x:v>103.203801528148</x:v>
      </x:c>
      <x:c r="H1164" t="s">
        <x:v>95</x:v>
      </x:c>
      <x:c r="I1164" s="6">
        <x:v>26.4770076515274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20.491</x:v>
      </x:c>
      <x:c r="S1164" s="8">
        <x:v>67719.6220145549</x:v>
      </x:c>
      <x:c r="T1164" s="12">
        <x:v>270598.107537062</x:v>
      </x:c>
      <x:c r="U1164" s="12">
        <x:v>28.7</x:v>
      </x:c>
      <x:c r="V1164" s="12">
        <x:v>67.6</x:v>
      </x:c>
      <x:c r="W1164" s="12">
        <x:f>NA()</x:f>
      </x:c>
    </x:row>
    <x:row r="1165">
      <x:c r="A1165">
        <x:v>220604</x:v>
      </x:c>
      <x:c r="B1165" s="1">
        <x:v>44758.3989530093</x:v>
      </x:c>
      <x:c r="C1165" s="6">
        <x:v>19.3877040133333</x:v>
      </x:c>
      <x:c r="D1165" s="14" t="s">
        <x:v>92</x:v>
      </x:c>
      <x:c r="E1165" s="15">
        <x:v>44733.6636310532</x:v>
      </x:c>
      <x:c r="F1165" t="s">
        <x:v>97</x:v>
      </x:c>
      <x:c r="G1165" s="6">
        <x:v>103.194493178242</x:v>
      </x:c>
      <x:c r="H1165" t="s">
        <x:v>95</x:v>
      </x:c>
      <x:c r="I1165" s="6">
        <x:v>26.4770076515274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20.492</x:v>
      </x:c>
      <x:c r="S1165" s="8">
        <x:v>67722.8303644521</x:v>
      </x:c>
      <x:c r="T1165" s="12">
        <x:v>270616.087450192</x:v>
      </x:c>
      <x:c r="U1165" s="12">
        <x:v>28.7</x:v>
      </x:c>
      <x:c r="V1165" s="12">
        <x:v>67.6</x:v>
      </x:c>
      <x:c r="W1165" s="12">
        <x:f>NA()</x:f>
      </x:c>
    </x:row>
    <x:row r="1166">
      <x:c r="A1166">
        <x:v>220612</x:v>
      </x:c>
      <x:c r="B1166" s="1">
        <x:v>44758.3989646991</x:v>
      </x:c>
      <x:c r="C1166" s="6">
        <x:v>19.4045226483333</x:v>
      </x:c>
      <x:c r="D1166" s="14" t="s">
        <x:v>92</x:v>
      </x:c>
      <x:c r="E1166" s="15">
        <x:v>44733.6636310532</x:v>
      </x:c>
      <x:c r="F1166" t="s">
        <x:v>97</x:v>
      </x:c>
      <x:c r="G1166" s="6">
        <x:v>103.231732955134</x:v>
      </x:c>
      <x:c r="H1166" t="s">
        <x:v>95</x:v>
      </x:c>
      <x:c r="I1166" s="6">
        <x:v>26.4770076515274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20.488</x:v>
      </x:c>
      <x:c r="S1166" s="8">
        <x:v>67717.7847283986</x:v>
      </x:c>
      <x:c r="T1166" s="12">
        <x:v>270609.275017876</x:v>
      </x:c>
      <x:c r="U1166" s="12">
        <x:v>28.7</x:v>
      </x:c>
      <x:c r="V1166" s="12">
        <x:v>67.6</x:v>
      </x:c>
      <x:c r="W1166" s="12">
        <x:f>NA()</x:f>
      </x:c>
    </x:row>
    <x:row r="1167">
      <x:c r="A1167">
        <x:v>220615</x:v>
      </x:c>
      <x:c r="B1167" s="1">
        <x:v>44758.3989757755</x:v>
      </x:c>
      <x:c r="C1167" s="6">
        <x:v>19.4204960383333</x:v>
      </x:c>
      <x:c r="D1167" s="14" t="s">
        <x:v>92</x:v>
      </x:c>
      <x:c r="E1167" s="15">
        <x:v>44733.6636310532</x:v>
      </x:c>
      <x:c r="F1167" t="s">
        <x:v>97</x:v>
      </x:c>
      <x:c r="G1167" s="6">
        <x:v>103.213110940822</x:v>
      </x:c>
      <x:c r="H1167" t="s">
        <x:v>95</x:v>
      </x:c>
      <x:c r="I1167" s="6">
        <x:v>26.4770076515274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20.49</x:v>
      </x:c>
      <x:c r="S1167" s="8">
        <x:v>67712.594938783</x:v>
      </x:c>
      <x:c r="T1167" s="12">
        <x:v>270597.834829308</x:v>
      </x:c>
      <x:c r="U1167" s="12">
        <x:v>28.7</x:v>
      </x:c>
      <x:c r="V1167" s="12">
        <x:v>67.6</x:v>
      </x:c>
      <x:c r="W1167" s="12">
        <x:f>NA()</x:f>
      </x:c>
    </x:row>
    <x:row r="1168">
      <x:c r="A1168">
        <x:v>220622</x:v>
      </x:c>
      <x:c r="B1168" s="1">
        <x:v>44758.3989875</x:v>
      </x:c>
      <x:c r="C1168" s="6">
        <x:v>19.4373750283333</x:v>
      </x:c>
      <x:c r="D1168" s="14" t="s">
        <x:v>92</x:v>
      </x:c>
      <x:c r="E1168" s="15">
        <x:v>44733.6636310532</x:v>
      </x:c>
      <x:c r="F1168" t="s">
        <x:v>97</x:v>
      </x:c>
      <x:c r="G1168" s="6">
        <x:v>103.219454541543</x:v>
      </x:c>
      <x:c r="H1168" t="s">
        <x:v>95</x:v>
      </x:c>
      <x:c r="I1168" s="6">
        <x:v>26.4709109748414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20.49</x:v>
      </x:c>
      <x:c r="S1168" s="8">
        <x:v>67709.291668753</x:v>
      </x:c>
      <x:c r="T1168" s="12">
        <x:v>270611.787219836</x:v>
      </x:c>
      <x:c r="U1168" s="12">
        <x:v>28.7</x:v>
      </x:c>
      <x:c r="V1168" s="12">
        <x:v>67.6</x:v>
      </x:c>
      <x:c r="W1168" s="12">
        <x:f>NA()</x:f>
      </x:c>
    </x:row>
    <x:row r="1169">
      <x:c r="A1169">
        <x:v>220628</x:v>
      </x:c>
      <x:c r="B1169" s="1">
        <x:v>44758.3989991551</x:v>
      </x:c>
      <x:c r="C1169" s="6">
        <x:v>19.45417674</x:v>
      </x:c>
      <x:c r="D1169" s="14" t="s">
        <x:v>92</x:v>
      </x:c>
      <x:c r="E1169" s="15">
        <x:v>44733.6636310532</x:v>
      </x:c>
      <x:c r="F1169" t="s">
        <x:v>97</x:v>
      </x:c>
      <x:c r="G1169" s="6">
        <x:v>103.150930761294</x:v>
      </x:c>
      <x:c r="H1169" t="s">
        <x:v>95</x:v>
      </x:c>
      <x:c r="I1169" s="6">
        <x:v>26.4831043392851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20.496</x:v>
      </x:c>
      <x:c r="S1169" s="8">
        <x:v>67715.0336732596</x:v>
      </x:c>
      <x:c r="T1169" s="12">
        <x:v>270612.489642278</x:v>
      </x:c>
      <x:c r="U1169" s="12">
        <x:v>28.7</x:v>
      </x:c>
      <x:c r="V1169" s="12">
        <x:v>67.6</x:v>
      </x:c>
      <x:c r="W1169" s="12">
        <x:f>NA()</x:f>
      </x:c>
    </x:row>
    <x:row r="1170">
      <x:c r="A1170">
        <x:v>220634</x:v>
      </x:c>
      <x:c r="B1170" s="1">
        <x:v>44758.3990108449</x:v>
      </x:c>
      <x:c r="C1170" s="6">
        <x:v>19.4710161916667</x:v>
      </x:c>
      <x:c r="D1170" s="14" t="s">
        <x:v>92</x:v>
      </x:c>
      <x:c r="E1170" s="15">
        <x:v>44733.6636310532</x:v>
      </x:c>
      <x:c r="F1170" t="s">
        <x:v>97</x:v>
      </x:c>
      <x:c r="G1170" s="6">
        <x:v>103.194493178242</x:v>
      </x:c>
      <x:c r="H1170" t="s">
        <x:v>95</x:v>
      </x:c>
      <x:c r="I1170" s="6">
        <x:v>26.4770076515274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20.492</x:v>
      </x:c>
      <x:c r="S1170" s="8">
        <x:v>67713.9718963473</x:v>
      </x:c>
      <x:c r="T1170" s="12">
        <x:v>270610.44123566</x:v>
      </x:c>
      <x:c r="U1170" s="12">
        <x:v>28.7</x:v>
      </x:c>
      <x:c r="V1170" s="12">
        <x:v>67.6</x:v>
      </x:c>
      <x:c r="W1170" s="12">
        <x:f>NA()</x:f>
      </x:c>
    </x:row>
    <x:row r="1171">
      <x:c r="A1171">
        <x:v>220642</x:v>
      </x:c>
      <x:c r="B1171" s="1">
        <x:v>44758.3990225694</x:v>
      </x:c>
      <x:c r="C1171" s="6">
        <x:v>19.48789712</x:v>
      </x:c>
      <x:c r="D1171" s="14" t="s">
        <x:v>92</x:v>
      </x:c>
      <x:c r="E1171" s="15">
        <x:v>44733.6636310532</x:v>
      </x:c>
      <x:c r="F1171" t="s">
        <x:v>97</x:v>
      </x:c>
      <x:c r="G1171" s="6">
        <x:v>103.166574503485</x:v>
      </x:c>
      <x:c r="H1171" t="s">
        <x:v>95</x:v>
      </x:c>
      <x:c r="I1171" s="6">
        <x:v>26.4770076515274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20.495</x:v>
      </x:c>
      <x:c r="S1171" s="8">
        <x:v>67708.6059361903</x:v>
      </x:c>
      <x:c r="T1171" s="12">
        <x:v>270603.413312</x:v>
      </x:c>
      <x:c r="U1171" s="12">
        <x:v>28.7</x:v>
      </x:c>
      <x:c r="V1171" s="12">
        <x:v>67.6</x:v>
      </x:c>
      <x:c r="W1171" s="12">
        <x:f>NA()</x:f>
      </x:c>
    </x:row>
    <x:row r="1172">
      <x:c r="A1172">
        <x:v>220647</x:v>
      </x:c>
      <x:c r="B1172" s="1">
        <x:v>44758.3990337616</x:v>
      </x:c>
      <x:c r="C1172" s="6">
        <x:v>19.5039730883333</x:v>
      </x:c>
      <x:c r="D1172" s="14" t="s">
        <x:v>92</x:v>
      </x:c>
      <x:c r="E1172" s="15">
        <x:v>44733.6636310532</x:v>
      </x:c>
      <x:c r="F1172" t="s">
        <x:v>97</x:v>
      </x:c>
      <x:c r="G1172" s="6">
        <x:v>103.213110940822</x:v>
      </x:c>
      <x:c r="H1172" t="s">
        <x:v>95</x:v>
      </x:c>
      <x:c r="I1172" s="6">
        <x:v>26.4770076515274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20.49</x:v>
      </x:c>
      <x:c r="S1172" s="8">
        <x:v>67706.9860451504</x:v>
      </x:c>
      <x:c r="T1172" s="12">
        <x:v>270579.770363881</x:v>
      </x:c>
      <x:c r="U1172" s="12">
        <x:v>28.7</x:v>
      </x:c>
      <x:c r="V1172" s="12">
        <x:v>67.6</x:v>
      </x:c>
      <x:c r="W1172" s="12">
        <x:f>NA()</x:f>
      </x:c>
    </x:row>
    <x:row r="1173">
      <x:c r="A1173">
        <x:v>220654</x:v>
      </x:c>
      <x:c r="B1173" s="1">
        <x:v>44758.3990454051</x:v>
      </x:c>
      <x:c r="C1173" s="6">
        <x:v>19.5207673666667</x:v>
      </x:c>
      <x:c r="D1173" s="14" t="s">
        <x:v>92</x:v>
      </x:c>
      <x:c r="E1173" s="15">
        <x:v>44733.6636310532</x:v>
      </x:c>
      <x:c r="F1173" t="s">
        <x:v>97</x:v>
      </x:c>
      <x:c r="G1173" s="6">
        <x:v>103.213110940822</x:v>
      </x:c>
      <x:c r="H1173" t="s">
        <x:v>95</x:v>
      </x:c>
      <x:c r="I1173" s="6">
        <x:v>26.4770076515274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20.49</x:v>
      </x:c>
      <x:c r="S1173" s="8">
        <x:v>67708.2652680732</x:v>
      </x:c>
      <x:c r="T1173" s="12">
        <x:v>270609.315913306</x:v>
      </x:c>
      <x:c r="U1173" s="12">
        <x:v>28.7</x:v>
      </x:c>
      <x:c r="V1173" s="12">
        <x:v>67.6</x:v>
      </x:c>
      <x:c r="W1173" s="12">
        <x:f>NA()</x:f>
      </x:c>
    </x:row>
    <x:row r="1174">
      <x:c r="A1174">
        <x:v>220658</x:v>
      </x:c>
      <x:c r="B1174" s="1">
        <x:v>44758.3990570949</x:v>
      </x:c>
      <x:c r="C1174" s="6">
        <x:v>19.5375902916667</x:v>
      </x:c>
      <x:c r="D1174" s="14" t="s">
        <x:v>92</x:v>
      </x:c>
      <x:c r="E1174" s="15">
        <x:v>44733.6636310532</x:v>
      </x:c>
      <x:c r="F1174" t="s">
        <x:v>97</x:v>
      </x:c>
      <x:c r="G1174" s="6">
        <x:v>103.234700892886</x:v>
      </x:c>
      <x:c r="H1174" t="s">
        <x:v>95</x:v>
      </x:c>
      <x:c r="I1174" s="6">
        <x:v>26.4831043392851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20.487</x:v>
      </x:c>
      <x:c r="S1174" s="8">
        <x:v>67702.6853649589</x:v>
      </x:c>
      <x:c r="T1174" s="12">
        <x:v>270607.984956229</x:v>
      </x:c>
      <x:c r="U1174" s="12">
        <x:v>28.7</x:v>
      </x:c>
      <x:c r="V1174" s="12">
        <x:v>67.6</x:v>
      </x:c>
      <x:c r="W1174" s="12">
        <x:f>NA()</x:f>
      </x:c>
    </x:row>
    <x:row r="1175">
      <x:c r="A1175">
        <x:v>220667</x:v>
      </x:c>
      <x:c r="B1175" s="1">
        <x:v>44758.3990687847</x:v>
      </x:c>
      <x:c r="C1175" s="6">
        <x:v>19.55441716</x:v>
      </x:c>
      <x:c r="D1175" s="14" t="s">
        <x:v>92</x:v>
      </x:c>
      <x:c r="E1175" s="15">
        <x:v>44733.6636310532</x:v>
      </x:c>
      <x:c r="F1175" t="s">
        <x:v>97</x:v>
      </x:c>
      <x:c r="G1175" s="6">
        <x:v>103.213110940822</x:v>
      </x:c>
      <x:c r="H1175" t="s">
        <x:v>95</x:v>
      </x:c>
      <x:c r="I1175" s="6">
        <x:v>26.4770076515274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20.49</x:v>
      </x:c>
      <x:c r="S1175" s="8">
        <x:v>67699.8014421235</x:v>
      </x:c>
      <x:c r="T1175" s="12">
        <x:v>270606.389162712</x:v>
      </x:c>
      <x:c r="U1175" s="12">
        <x:v>28.7</x:v>
      </x:c>
      <x:c r="V1175" s="12">
        <x:v>67.6</x:v>
      </x:c>
      <x:c r="W1175" s="12">
        <x:f>NA()</x:f>
      </x:c>
    </x:row>
    <x:row r="1176">
      <x:c r="A1176">
        <x:v>220674</x:v>
      </x:c>
      <x:c r="B1176" s="1">
        <x:v>44758.3990804398</x:v>
      </x:c>
      <x:c r="C1176" s="6">
        <x:v>19.5712141466667</x:v>
      </x:c>
      <x:c r="D1176" s="14" t="s">
        <x:v>92</x:v>
      </x:c>
      <x:c r="E1176" s="15">
        <x:v>44733.6636310532</x:v>
      </x:c>
      <x:c r="F1176" t="s">
        <x:v>97</x:v>
      </x:c>
      <x:c r="G1176" s="6">
        <x:v>103.231732955134</x:v>
      </x:c>
      <x:c r="H1176" t="s">
        <x:v>95</x:v>
      </x:c>
      <x:c r="I1176" s="6">
        <x:v>26.4770076515274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20.488</x:v>
      </x:c>
      <x:c r="S1176" s="8">
        <x:v>67699.5852478281</x:v>
      </x:c>
      <x:c r="T1176" s="12">
        <x:v>270593.166715668</x:v>
      </x:c>
      <x:c r="U1176" s="12">
        <x:v>28.7</x:v>
      </x:c>
      <x:c r="V1176" s="12">
        <x:v>67.6</x:v>
      </x:c>
      <x:c r="W1176" s="12">
        <x:f>NA()</x:f>
      </x:c>
    </x:row>
    <x:row r="1177">
      <x:c r="A1177">
        <x:v>220676</x:v>
      </x:c>
      <x:c r="B1177" s="1">
        <x:v>44758.3990915509</x:v>
      </x:c>
      <x:c r="C1177" s="6">
        <x:v>19.5872167333333</x:v>
      </x:c>
      <x:c r="D1177" s="14" t="s">
        <x:v>92</x:v>
      </x:c>
      <x:c r="E1177" s="15">
        <x:v>44733.6636310532</x:v>
      </x:c>
      <x:c r="F1177" t="s">
        <x:v>97</x:v>
      </x:c>
      <x:c r="G1177" s="6">
        <x:v>103.241045557102</x:v>
      </x:c>
      <x:c r="H1177" t="s">
        <x:v>95</x:v>
      </x:c>
      <x:c r="I1177" s="6">
        <x:v>26.4770076515274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20.487</x:v>
      </x:c>
      <x:c r="S1177" s="8">
        <x:v>67699.052038891</x:v>
      </x:c>
      <x:c r="T1177" s="12">
        <x:v>270583.395582194</x:v>
      </x:c>
      <x:c r="U1177" s="12">
        <x:v>28.7</x:v>
      </x:c>
      <x:c r="V1177" s="12">
        <x:v>67.6</x:v>
      </x:c>
      <x:c r="W1177" s="12">
        <x:f>NA()</x:f>
      </x:c>
    </x:row>
    <x:row r="1178">
      <x:c r="A1178">
        <x:v>220681</x:v>
      </x:c>
      <x:c r="B1178" s="1">
        <x:v>44758.3991032407</x:v>
      </x:c>
      <x:c r="C1178" s="6">
        <x:v>19.604069525</x:v>
      </x:c>
      <x:c r="D1178" s="14" t="s">
        <x:v>92</x:v>
      </x:c>
      <x:c r="E1178" s="15">
        <x:v>44733.6636310532</x:v>
      </x:c>
      <x:c r="F1178" t="s">
        <x:v>97</x:v>
      </x:c>
      <x:c r="G1178" s="6">
        <x:v>103.231732955134</x:v>
      </x:c>
      <x:c r="H1178" t="s">
        <x:v>95</x:v>
      </x:c>
      <x:c r="I1178" s="6">
        <x:v>26.4770076515274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20.488</x:v>
      </x:c>
      <x:c r="S1178" s="8">
        <x:v>67697.0242980705</x:v>
      </x:c>
      <x:c r="T1178" s="12">
        <x:v>270592.682587582</x:v>
      </x:c>
      <x:c r="U1178" s="12">
        <x:v>28.7</x:v>
      </x:c>
      <x:c r="V1178" s="12">
        <x:v>67.6</x:v>
      </x:c>
      <x:c r="W1178" s="12">
        <x:f>NA()</x:f>
      </x:c>
    </x:row>
    <x:row r="1179">
      <x:c r="A1179">
        <x:v>220689</x:v>
      </x:c>
      <x:c r="B1179" s="1">
        <x:v>44758.3991149306</x:v>
      </x:c>
      <x:c r="C1179" s="6">
        <x:v>19.6208751733333</x:v>
      </x:c>
      <x:c r="D1179" s="14" t="s">
        <x:v>92</x:v>
      </x:c>
      <x:c r="E1179" s="15">
        <x:v>44733.6636310532</x:v>
      </x:c>
      <x:c r="F1179" t="s">
        <x:v>97</x:v>
      </x:c>
      <x:c r="G1179" s="6">
        <x:v>103.213110940822</x:v>
      </x:c>
      <x:c r="H1179" t="s">
        <x:v>95</x:v>
      </x:c>
      <x:c r="I1179" s="6">
        <x:v>26.4770076515274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20.49</x:v>
      </x:c>
      <x:c r="S1179" s="8">
        <x:v>67697.8481059181</x:v>
      </x:c>
      <x:c r="T1179" s="12">
        <x:v>270586.575860096</x:v>
      </x:c>
      <x:c r="U1179" s="12">
        <x:v>28.7</x:v>
      </x:c>
      <x:c r="V1179" s="12">
        <x:v>67.6</x:v>
      </x:c>
      <x:c r="W1179" s="12">
        <x:f>NA()</x:f>
      </x:c>
    </x:row>
    <x:row r="1180">
      <x:c r="A1180">
        <x:v>220695</x:v>
      </x:c>
      <x:c r="B1180" s="1">
        <x:v>44758.3991266551</x:v>
      </x:c>
      <x:c r="C1180" s="6">
        <x:v>19.6377522</x:v>
      </x:c>
      <x:c r="D1180" s="14" t="s">
        <x:v>92</x:v>
      </x:c>
      <x:c r="E1180" s="15">
        <x:v>44733.6636310532</x:v>
      </x:c>
      <x:c r="F1180" t="s">
        <x:v>97</x:v>
      </x:c>
      <x:c r="G1180" s="6">
        <x:v>103.241045557102</x:v>
      </x:c>
      <x:c r="H1180" t="s">
        <x:v>95</x:v>
      </x:c>
      <x:c r="I1180" s="6">
        <x:v>26.4770076515274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20.487</x:v>
      </x:c>
      <x:c r="S1180" s="8">
        <x:v>67692.5263075162</x:v>
      </x:c>
      <x:c r="T1180" s="12">
        <x:v>270602.50625251</x:v>
      </x:c>
      <x:c r="U1180" s="12">
        <x:v>28.7</x:v>
      </x:c>
      <x:c r="V1180" s="12">
        <x:v>67.6</x:v>
      </x:c>
      <x:c r="W1180" s="12">
        <x:f>NA()</x:f>
      </x:c>
    </x:row>
    <x:row r="1181">
      <x:c r="A1181">
        <x:v>220700</x:v>
      </x:c>
      <x:c r="B1181" s="1">
        <x:v>44758.3991377662</x:v>
      </x:c>
      <x:c r="C1181" s="6">
        <x:v>19.6537635933333</x:v>
      </x:c>
      <x:c r="D1181" s="14" t="s">
        <x:v>92</x:v>
      </x:c>
      <x:c r="E1181" s="15">
        <x:v>44733.6636310532</x:v>
      </x:c>
      <x:c r="F1181" t="s">
        <x:v>97</x:v>
      </x:c>
      <x:c r="G1181" s="6">
        <x:v>103.259673951483</x:v>
      </x:c>
      <x:c r="H1181" t="s">
        <x:v>95</x:v>
      </x:c>
      <x:c r="I1181" s="6">
        <x:v>26.4770076515274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20.485</x:v>
      </x:c>
      <x:c r="S1181" s="8">
        <x:v>67691.6064481126</x:v>
      </x:c>
      <x:c r="T1181" s="12">
        <x:v>270591.534790115</x:v>
      </x:c>
      <x:c r="U1181" s="12">
        <x:v>28.7</x:v>
      </x:c>
      <x:c r="V1181" s="12">
        <x:v>67.6</x:v>
      </x:c>
      <x:c r="W1181" s="12">
        <x:f>NA()</x:f>
      </x:c>
    </x:row>
    <x:row r="1182">
      <x:c r="A1182">
        <x:v>220707</x:v>
      </x:c>
      <x:c r="B1182" s="1">
        <x:v>44758.3991494213</x:v>
      </x:c>
      <x:c r="C1182" s="6">
        <x:v>19.6705435366667</x:v>
      </x:c>
      <x:c r="D1182" s="14" t="s">
        <x:v>92</x:v>
      </x:c>
      <x:c r="E1182" s="15">
        <x:v>44733.6636310532</x:v>
      </x:c>
      <x:c r="F1182" t="s">
        <x:v>97</x:v>
      </x:c>
      <x:c r="G1182" s="6">
        <x:v>103.22242141643</x:v>
      </x:c>
      <x:c r="H1182" t="s">
        <x:v>95</x:v>
      </x:c>
      <x:c r="I1182" s="6">
        <x:v>26.4770076515274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20.489</x:v>
      </x:c>
      <x:c r="S1182" s="8">
        <x:v>67689.0311956451</x:v>
      </x:c>
      <x:c r="T1182" s="12">
        <x:v>270586.234994347</x:v>
      </x:c>
      <x:c r="U1182" s="12">
        <x:v>28.7</x:v>
      </x:c>
      <x:c r="V1182" s="12">
        <x:v>67.6</x:v>
      </x:c>
      <x:c r="W1182" s="12">
        <x:f>NA()</x:f>
      </x:c>
    </x:row>
    <x:row r="1183">
      <x:c r="A1183">
        <x:v>220715</x:v>
      </x:c>
      <x:c r="B1183" s="1">
        <x:v>44758.3991611458</x:v>
      </x:c>
      <x:c r="C1183" s="6">
        <x:v>19.6874474</x:v>
      </x:c>
      <x:c r="D1183" s="14" t="s">
        <x:v>92</x:v>
      </x:c>
      <x:c r="E1183" s="15">
        <x:v>44733.6636310532</x:v>
      </x:c>
      <x:c r="F1183" t="s">
        <x:v>97</x:v>
      </x:c>
      <x:c r="G1183" s="6">
        <x:v>103.268989744227</x:v>
      </x:c>
      <x:c r="H1183" t="s">
        <x:v>95</x:v>
      </x:c>
      <x:c r="I1183" s="6">
        <x:v>26.4770076515274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20.484</x:v>
      </x:c>
      <x:c r="S1183" s="8">
        <x:v>67682.8225626033</x:v>
      </x:c>
      <x:c r="T1183" s="12">
        <x:v>270583.406433568</x:v>
      </x:c>
      <x:c r="U1183" s="12">
        <x:v>28.7</x:v>
      </x:c>
      <x:c r="V1183" s="12">
        <x:v>67.6</x:v>
      </x:c>
      <x:c r="W1183" s="12">
        <x:f>NA()</x:f>
      </x:c>
    </x:row>
    <x:row r="1184">
      <x:c r="A1184">
        <x:v>220722</x:v>
      </x:c>
      <x:c r="B1184" s="1">
        <x:v>44758.3991728356</x:v>
      </x:c>
      <x:c r="C1184" s="6">
        <x:v>19.7042407166667</x:v>
      </x:c>
      <x:c r="D1184" s="14" t="s">
        <x:v>92</x:v>
      </x:c>
      <x:c r="E1184" s="15">
        <x:v>44733.6636310532</x:v>
      </x:c>
      <x:c r="F1184" t="s">
        <x:v>97</x:v>
      </x:c>
      <x:c r="G1184" s="6">
        <x:v>103.241045557102</x:v>
      </x:c>
      <x:c r="H1184" t="s">
        <x:v>95</x:v>
      </x:c>
      <x:c r="I1184" s="6">
        <x:v>26.4770076515274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20.487</x:v>
      </x:c>
      <x:c r="S1184" s="8">
        <x:v>67685.7499534065</x:v>
      </x:c>
      <x:c r="T1184" s="12">
        <x:v>270581.349857809</x:v>
      </x:c>
      <x:c r="U1184" s="12">
        <x:v>28.7</x:v>
      </x:c>
      <x:c r="V1184" s="12">
        <x:v>67.6</x:v>
      </x:c>
      <x:c r="W1184" s="12">
        <x:f>NA()</x:f>
      </x:c>
    </x:row>
    <x:row r="1185">
      <x:c r="A1185">
        <x:v>220724</x:v>
      </x:c>
      <x:c r="B1185" s="1">
        <x:v>44758.3991845718</x:v>
      </x:c>
      <x:c r="C1185" s="6">
        <x:v>19.7211255316667</x:v>
      </x:c>
      <x:c r="D1185" s="14" t="s">
        <x:v>92</x:v>
      </x:c>
      <x:c r="E1185" s="15">
        <x:v>44733.6636310532</x:v>
      </x:c>
      <x:c r="F1185" t="s">
        <x:v>97</x:v>
      </x:c>
      <x:c r="G1185" s="6">
        <x:v>103.216077868765</x:v>
      </x:c>
      <x:c r="H1185" t="s">
        <x:v>95</x:v>
      </x:c>
      <x:c r="I1185" s="6">
        <x:v>26.4831043392851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20.489</x:v>
      </x:c>
      <x:c r="S1185" s="8">
        <x:v>67686.654582335</x:v>
      </x:c>
      <x:c r="T1185" s="12">
        <x:v>270593.326506946</x:v>
      </x:c>
      <x:c r="U1185" s="12">
        <x:v>28.7</x:v>
      </x:c>
      <x:c r="V1185" s="12">
        <x:v>67.6</x:v>
      </x:c>
      <x:c r="W1185" s="12">
        <x:f>NA()</x:f>
      </x:c>
    </x:row>
    <x:row r="1186">
      <x:c r="A1186">
        <x:v>220734</x:v>
      </x:c>
      <x:c r="B1186" s="1">
        <x:v>44758.3991962153</x:v>
      </x:c>
      <x:c r="C1186" s="6">
        <x:v>19.7379172166667</x:v>
      </x:c>
      <x:c r="D1186" s="14" t="s">
        <x:v>92</x:v>
      </x:c>
      <x:c r="E1186" s="15">
        <x:v>44733.6636310532</x:v>
      </x:c>
      <x:c r="F1186" t="s">
        <x:v>97</x:v>
      </x:c>
      <x:c r="G1186" s="6">
        <x:v>103.241045557102</x:v>
      </x:c>
      <x:c r="H1186" t="s">
        <x:v>95</x:v>
      </x:c>
      <x:c r="I1186" s="6">
        <x:v>26.4770076515274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20.487</x:v>
      </x:c>
      <x:c r="S1186" s="8">
        <x:v>67679.4013346414</x:v>
      </x:c>
      <x:c r="T1186" s="12">
        <x:v>270576.46540494</x:v>
      </x:c>
      <x:c r="U1186" s="12">
        <x:v>28.7</x:v>
      </x:c>
      <x:c r="V1186" s="12">
        <x:v>67.6</x:v>
      </x:c>
      <x:c r="W1186" s="12">
        <x:f>NA()</x:f>
      </x:c>
    </x:row>
    <x:row r="1187">
      <x:c r="A1187">
        <x:v>220738</x:v>
      </x:c>
      <x:c r="B1187" s="1">
        <x:v>44758.3992073264</x:v>
      </x:c>
      <x:c r="C1187" s="6">
        <x:v>19.7539171283333</x:v>
      </x:c>
      <x:c r="D1187" s="14" t="s">
        <x:v>92</x:v>
      </x:c>
      <x:c r="E1187" s="15">
        <x:v>44733.6636310532</x:v>
      </x:c>
      <x:c r="F1187" t="s">
        <x:v>97</x:v>
      </x:c>
      <x:c r="G1187" s="6">
        <x:v>103.24401399991</x:v>
      </x:c>
      <x:c r="H1187" t="s">
        <x:v>95</x:v>
      </x:c>
      <x:c r="I1187" s="6">
        <x:v>26.4831043392851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20.486</x:v>
      </x:c>
      <x:c r="S1187" s="8">
        <x:v>67674.6453538614</x:v>
      </x:c>
      <x:c r="T1187" s="12">
        <x:v>270583.640922784</x:v>
      </x:c>
      <x:c r="U1187" s="12">
        <x:v>28.7</x:v>
      </x:c>
      <x:c r="V1187" s="12">
        <x:v>67.6</x:v>
      </x:c>
      <x:c r="W1187" s="12">
        <x:f>NA()</x:f>
      </x:c>
    </x:row>
    <x:row r="1188">
      <x:c r="A1188">
        <x:v>220746</x:v>
      </x:c>
      <x:c r="B1188" s="1">
        <x:v>44758.3992189815</x:v>
      </x:c>
      <x:c r="C1188" s="6">
        <x:v>19.770707585</x:v>
      </x:c>
      <x:c r="D1188" s="14" t="s">
        <x:v>92</x:v>
      </x:c>
      <x:c r="E1188" s="15">
        <x:v>44733.6636310532</x:v>
      </x:c>
      <x:c r="F1188" t="s">
        <x:v>97</x:v>
      </x:c>
      <x:c r="G1188" s="6">
        <x:v>103.241045557102</x:v>
      </x:c>
      <x:c r="H1188" t="s">
        <x:v>95</x:v>
      </x:c>
      <x:c r="I1188" s="6">
        <x:v>26.4770076515274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20.487</x:v>
      </x:c>
      <x:c r="S1188" s="8">
        <x:v>67678.1615221952</x:v>
      </x:c>
      <x:c r="T1188" s="12">
        <x:v>270578.199812737</x:v>
      </x:c>
      <x:c r="U1188" s="12">
        <x:v>28.7</x:v>
      </x:c>
      <x:c r="V1188" s="12">
        <x:v>67.6</x:v>
      </x:c>
      <x:c r="W1188" s="12">
        <x:f>NA()</x:f>
      </x:c>
    </x:row>
    <x:row r="1189">
      <x:c r="A1189">
        <x:v>220748</x:v>
      </x:c>
      <x:c r="B1189" s="1">
        <x:v>44758.3992306366</x:v>
      </x:c>
      <x:c r="C1189" s="6">
        <x:v>19.7874965383333</x:v>
      </x:c>
      <x:c r="D1189" s="14" t="s">
        <x:v>92</x:v>
      </x:c>
      <x:c r="E1189" s="15">
        <x:v>44733.6636310532</x:v>
      </x:c>
      <x:c r="F1189" t="s">
        <x:v>97</x:v>
      </x:c>
      <x:c r="G1189" s="6">
        <x:v>103.29694350665</x:v>
      </x:c>
      <x:c r="H1189" t="s">
        <x:v>95</x:v>
      </x:c>
      <x:c r="I1189" s="6">
        <x:v>26.4770076515274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20.481</x:v>
      </x:c>
      <x:c r="S1189" s="8">
        <x:v>67674.5009041107</x:v>
      </x:c>
      <x:c r="T1189" s="12">
        <x:v>270586.562397859</x:v>
      </x:c>
      <x:c r="U1189" s="12">
        <x:v>28.7</x:v>
      </x:c>
      <x:c r="V1189" s="12">
        <x:v>67.6</x:v>
      </x:c>
      <x:c r="W1189" s="12">
        <x:f>NA()</x:f>
      </x:c>
    </x:row>
    <x:row r="1190">
      <x:c r="A1190">
        <x:v>220757</x:v>
      </x:c>
      <x:c r="B1190" s="1">
        <x:v>44758.3992423958</x:v>
      </x:c>
      <x:c r="C1190" s="6">
        <x:v>19.80444634</x:v>
      </x:c>
      <x:c r="D1190" s="14" t="s">
        <x:v>92</x:v>
      </x:c>
      <x:c r="E1190" s="15">
        <x:v>44733.6636310532</x:v>
      </x:c>
      <x:c r="F1190" t="s">
        <x:v>97</x:v>
      </x:c>
      <x:c r="G1190" s="6">
        <x:v>103.268989744227</x:v>
      </x:c>
      <x:c r="H1190" t="s">
        <x:v>95</x:v>
      </x:c>
      <x:c r="I1190" s="6">
        <x:v>26.4770076515274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20.484</x:v>
      </x:c>
      <x:c r="S1190" s="8">
        <x:v>67681.577137336</x:v>
      </x:c>
      <x:c r="T1190" s="12">
        <x:v>270585.02179929</x:v>
      </x:c>
      <x:c r="U1190" s="12">
        <x:v>28.7</x:v>
      </x:c>
      <x:c r="V1190" s="12">
        <x:v>67.6</x:v>
      </x:c>
      <x:c r="W1190" s="12">
        <x:f>NA()</x:f>
      </x:c>
    </x:row>
    <x:row r="1191">
      <x:c r="A1191">
        <x:v>220759</x:v>
      </x:c>
      <x:c r="B1191" s="1">
        <x:v>44758.3992535069</x:v>
      </x:c>
      <x:c r="C1191" s="6">
        <x:v>19.8204117233333</x:v>
      </x:c>
      <x:c r="D1191" s="14" t="s">
        <x:v>92</x:v>
      </x:c>
      <x:c r="E1191" s="15">
        <x:v>44733.6636310532</x:v>
      </x:c>
      <x:c r="F1191" t="s">
        <x:v>97</x:v>
      </x:c>
      <x:c r="G1191" s="6">
        <x:v>103.290595491272</x:v>
      </x:c>
      <x:c r="H1191" t="s">
        <x:v>95</x:v>
      </x:c>
      <x:c r="I1191" s="6">
        <x:v>26.4831043392851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20.481</x:v>
      </x:c>
      <x:c r="S1191" s="8">
        <x:v>67672.2820618353</x:v>
      </x:c>
      <x:c r="T1191" s="12">
        <x:v>270588.061508701</x:v>
      </x:c>
      <x:c r="U1191" s="12">
        <x:v>28.7</x:v>
      </x:c>
      <x:c r="V1191" s="12">
        <x:v>67.6</x:v>
      </x:c>
      <x:c r="W1191" s="12">
        <x:f>NA()</x:f>
      </x:c>
    </x:row>
    <x:row r="1192">
      <x:c r="A1192">
        <x:v>220768</x:v>
      </x:c>
      <x:c r="B1192" s="1">
        <x:v>44758.399265162</x:v>
      </x:c>
      <x:c r="C1192" s="6">
        <x:v>19.8372124183333</x:v>
      </x:c>
      <x:c r="D1192" s="14" t="s">
        <x:v>92</x:v>
      </x:c>
      <x:c r="E1192" s="15">
        <x:v>44733.6636310532</x:v>
      </x:c>
      <x:c r="F1192" t="s">
        <x:v>97</x:v>
      </x:c>
      <x:c r="G1192" s="6">
        <x:v>103.27195970282</x:v>
      </x:c>
      <x:c r="H1192" t="s">
        <x:v>95</x:v>
      </x:c>
      <x:c r="I1192" s="6">
        <x:v>26.4831043392851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20.483</x:v>
      </x:c>
      <x:c r="S1192" s="8">
        <x:v>67675.3871409641</x:v>
      </x:c>
      <x:c r="T1192" s="12">
        <x:v>270580.412595893</x:v>
      </x:c>
      <x:c r="U1192" s="12">
        <x:v>28.7</x:v>
      </x:c>
      <x:c r="V1192" s="12">
        <x:v>67.6</x:v>
      </x:c>
      <x:c r="W1192" s="12">
        <x:f>NA()</x:f>
      </x:c>
    </x:row>
    <x:row r="1193">
      <x:c r="A1193">
        <x:v>220771</x:v>
      </x:c>
      <x:c r="B1193" s="1">
        <x:v>44758.3992768519</x:v>
      </x:c>
      <x:c r="C1193" s="6">
        <x:v>19.854058615</x:v>
      </x:c>
      <x:c r="D1193" s="14" t="s">
        <x:v>92</x:v>
      </x:c>
      <x:c r="E1193" s="15">
        <x:v>44733.6636310532</x:v>
      </x:c>
      <x:c r="F1193" t="s">
        <x:v>97</x:v>
      </x:c>
      <x:c r="G1193" s="6">
        <x:v>103.259673951483</x:v>
      </x:c>
      <x:c r="H1193" t="s">
        <x:v>95</x:v>
      </x:c>
      <x:c r="I1193" s="6">
        <x:v>26.4770076515274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20.485</x:v>
      </x:c>
      <x:c r="S1193" s="8">
        <x:v>67678.8187424389</x:v>
      </x:c>
      <x:c r="T1193" s="12">
        <x:v>270587.593788813</x:v>
      </x:c>
      <x:c r="U1193" s="12">
        <x:v>28.7</x:v>
      </x:c>
      <x:c r="V1193" s="12">
        <x:v>67.6</x:v>
      </x:c>
      <x:c r="W1193" s="12">
        <x:f>NA()</x:f>
      </x:c>
    </x:row>
    <x:row r="1194">
      <x:c r="A1194">
        <x:v>220778</x:v>
      </x:c>
      <x:c r="B1194" s="1">
        <x:v>44758.3992885764</x:v>
      </x:c>
      <x:c r="C1194" s="6">
        <x:v>19.8709477866667</x:v>
      </x:c>
      <x:c r="D1194" s="14" t="s">
        <x:v>92</x:v>
      </x:c>
      <x:c r="E1194" s="15">
        <x:v>44733.6636310532</x:v>
      </x:c>
      <x:c r="F1194" t="s">
        <x:v>97</x:v>
      </x:c>
      <x:c r="G1194" s="6">
        <x:v>103.228356839977</x:v>
      </x:c>
      <x:c r="H1194" t="s">
        <x:v>95</x:v>
      </x:c>
      <x:c r="I1194" s="6">
        <x:v>26.4892010381136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20.487</x:v>
      </x:c>
      <x:c r="S1194" s="8">
        <x:v>67676.3854178574</x:v>
      </x:c>
      <x:c r="T1194" s="12">
        <x:v>270582.51714273</x:v>
      </x:c>
      <x:c r="U1194" s="12">
        <x:v>28.7</x:v>
      </x:c>
      <x:c r="V1194" s="12">
        <x:v>67.6</x:v>
      </x:c>
      <x:c r="W1194" s="12">
        <x:f>NA()</x:f>
      </x:c>
    </x:row>
    <x:row r="1195">
      <x:c r="A1195">
        <x:v>220783</x:v>
      </x:c>
      <x:c r="B1195" s="1">
        <x:v>44758.3993002662</x:v>
      </x:c>
      <x:c r="C1195" s="6">
        <x:v>19.8877440216667</x:v>
      </x:c>
      <x:c r="D1195" s="14" t="s">
        <x:v>92</x:v>
      </x:c>
      <x:c r="E1195" s="15">
        <x:v>44733.6636310532</x:v>
      </x:c>
      <x:c r="F1195" t="s">
        <x:v>97</x:v>
      </x:c>
      <x:c r="G1195" s="6">
        <x:v>103.225388849225</x:v>
      </x:c>
      <x:c r="H1195" t="s">
        <x:v>95</x:v>
      </x:c>
      <x:c r="I1195" s="6">
        <x:v>26.4831043392851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20.488</x:v>
      </x:c>
      <x:c r="S1195" s="8">
        <x:v>67673.1429557309</x:v>
      </x:c>
      <x:c r="T1195" s="12">
        <x:v>270572.379298867</x:v>
      </x:c>
      <x:c r="U1195" s="12">
        <x:v>28.7</x:v>
      </x:c>
      <x:c r="V1195" s="12">
        <x:v>67.6</x:v>
      </x:c>
      <x:c r="W1195" s="12">
        <x:f>NA()</x:f>
      </x:c>
    </x:row>
    <x:row r="1196">
      <x:c r="A1196">
        <x:v>220792</x:v>
      </x:c>
      <x:c r="B1196" s="1">
        <x:v>44758.3993116551</x:v>
      </x:c>
      <x:c r="C1196" s="6">
        <x:v>19.904134705</x:v>
      </x:c>
      <x:c r="D1196" s="14" t="s">
        <x:v>92</x:v>
      </x:c>
      <x:c r="E1196" s="15">
        <x:v>44733.6636310532</x:v>
      </x:c>
      <x:c r="F1196" t="s">
        <x:v>97</x:v>
      </x:c>
      <x:c r="G1196" s="6">
        <x:v>103.231732955134</x:v>
      </x:c>
      <x:c r="H1196" t="s">
        <x:v>95</x:v>
      </x:c>
      <x:c r="I1196" s="6">
        <x:v>26.4770076515274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20.488</x:v>
      </x:c>
      <x:c r="S1196" s="8">
        <x:v>67670.295916083</x:v>
      </x:c>
      <x:c r="T1196" s="12">
        <x:v>270585.190669729</x:v>
      </x:c>
      <x:c r="U1196" s="12">
        <x:v>28.7</x:v>
      </x:c>
      <x:c r="V1196" s="12">
        <x:v>67.6</x:v>
      </x:c>
      <x:c r="W1196" s="12">
        <x:f>NA()</x:f>
      </x:c>
    </x:row>
    <x:row r="1197">
      <x:c r="A1197">
        <x:v>220798</x:v>
      </x:c>
      <x:c r="B1197" s="1">
        <x:v>44758.3993233796</x:v>
      </x:c>
      <x:c r="C1197" s="6">
        <x:v>19.9210432933333</x:v>
      </x:c>
      <x:c r="D1197" s="14" t="s">
        <x:v>92</x:v>
      </x:c>
      <x:c r="E1197" s="15">
        <x:v>44733.6636310532</x:v>
      </x:c>
      <x:c r="F1197" t="s">
        <x:v>97</x:v>
      </x:c>
      <x:c r="G1197" s="6">
        <x:v>103.253328170464</x:v>
      </x:c>
      <x:c r="H1197" t="s">
        <x:v>95</x:v>
      </x:c>
      <x:c r="I1197" s="6">
        <x:v>26.4831043392851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20.485</x:v>
      </x:c>
      <x:c r="S1197" s="8">
        <x:v>67673.9813395345</x:v>
      </x:c>
      <x:c r="T1197" s="12">
        <x:v>270591.598015529</x:v>
      </x:c>
      <x:c r="U1197" s="12">
        <x:v>28.7</x:v>
      </x:c>
      <x:c r="V1197" s="12">
        <x:v>67.6</x:v>
      </x:c>
      <x:c r="W1197" s="12">
        <x:f>NA()</x:f>
      </x:c>
    </x:row>
    <x:row r="1198">
      <x:c r="A1198">
        <x:v>220801</x:v>
      </x:c>
      <x:c r="B1198" s="1">
        <x:v>44758.3993345255</x:v>
      </x:c>
      <x:c r="C1198" s="6">
        <x:v>19.9370771766667</x:v>
      </x:c>
      <x:c r="D1198" s="14" t="s">
        <x:v>92</x:v>
      </x:c>
      <x:c r="E1198" s="15">
        <x:v>44733.6636310532</x:v>
      </x:c>
      <x:c r="F1198" t="s">
        <x:v>97</x:v>
      </x:c>
      <x:c r="G1198" s="6">
        <x:v>103.250359222496</x:v>
      </x:c>
      <x:c r="H1198" t="s">
        <x:v>95</x:v>
      </x:c>
      <x:c r="I1198" s="6">
        <x:v>26.4770076515274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20.486</x:v>
      </x:c>
      <x:c r="S1198" s="8">
        <x:v>67666.6720625093</x:v>
      </x:c>
      <x:c r="T1198" s="12">
        <x:v>270574.037680162</x:v>
      </x:c>
      <x:c r="U1198" s="12">
        <x:v>28.7</x:v>
      </x:c>
      <x:c r="V1198" s="12">
        <x:v>67.6</x:v>
      </x:c>
      <x:c r="W1198" s="12">
        <x:f>NA()</x:f>
      </x:c>
    </x:row>
    <x:row r="1199">
      <x:c r="A1199">
        <x:v>220810</x:v>
      </x:c>
      <x:c r="B1199" s="1">
        <x:v>44758.3993461806</x:v>
      </x:c>
      <x:c r="C1199" s="6">
        <x:v>19.953897225</x:v>
      </x:c>
      <x:c r="D1199" s="14" t="s">
        <x:v>92</x:v>
      </x:c>
      <x:c r="E1199" s="15">
        <x:v>44733.6636310532</x:v>
      </x:c>
      <x:c r="F1199" t="s">
        <x:v>97</x:v>
      </x:c>
      <x:c r="G1199" s="6">
        <x:v>103.278306600893</x:v>
      </x:c>
      <x:c r="H1199" t="s">
        <x:v>95</x:v>
      </x:c>
      <x:c r="I1199" s="6">
        <x:v>26.4770076515274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20.483</x:v>
      </x:c>
      <x:c r="S1199" s="8">
        <x:v>67660.2951431428</x:v>
      </x:c>
      <x:c r="T1199" s="12">
        <x:v>270574.988655096</x:v>
      </x:c>
      <x:c r="U1199" s="12">
        <x:v>28.7</x:v>
      </x:c>
      <x:c r="V1199" s="12">
        <x:v>67.6</x:v>
      </x:c>
      <x:c r="W1199" s="12">
        <x:f>NA()</x:f>
      </x:c>
    </x:row>
    <x:row r="1200">
      <x:c r="A1200">
        <x:v>220818</x:v>
      </x:c>
      <x:c r="B1200" s="1">
        <x:v>44758.3993579051</x:v>
      </x:c>
      <x:c r="C1200" s="6">
        <x:v>19.9707775816667</x:v>
      </x:c>
      <x:c r="D1200" s="14" t="s">
        <x:v>92</x:v>
      </x:c>
      <x:c r="E1200" s="15">
        <x:v>44733.6636310532</x:v>
      </x:c>
      <x:c r="F1200" t="s">
        <x:v>97</x:v>
      </x:c>
      <x:c r="G1200" s="6">
        <x:v>103.259673951483</x:v>
      </x:c>
      <x:c r="H1200" t="s">
        <x:v>95</x:v>
      </x:c>
      <x:c r="I1200" s="6">
        <x:v>26.4770076515274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20.485</x:v>
      </x:c>
      <x:c r="S1200" s="8">
        <x:v>67656.984370561</x:v>
      </x:c>
      <x:c r="T1200" s="12">
        <x:v>270586.823308042</x:v>
      </x:c>
      <x:c r="U1200" s="12">
        <x:v>28.7</x:v>
      </x:c>
      <x:c r="V1200" s="12">
        <x:v>67.6</x:v>
      </x:c>
      <x:c r="W1200" s="12">
        <x:f>NA()</x:f>
      </x:c>
    </x:row>
    <x:row r="1201">
      <x:c r="A1201">
        <x:v>220820</x:v>
      </x:c>
      <x:c r="B1201" s="1">
        <x:v>44758.3993695949</x:v>
      </x:c>
      <x:c r="C1201" s="6">
        <x:v>19.9875834233333</x:v>
      </x:c>
      <x:c r="D1201" s="14" t="s">
        <x:v>92</x:v>
      </x:c>
      <x:c r="E1201" s="15">
        <x:v>44733.6636310532</x:v>
      </x:c>
      <x:c r="F1201" t="s">
        <x:v>97</x:v>
      </x:c>
      <x:c r="G1201" s="6">
        <x:v>103.29694350665</x:v>
      </x:c>
      <x:c r="H1201" t="s">
        <x:v>95</x:v>
      </x:c>
      <x:c r="I1201" s="6">
        <x:v>26.4770076515274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20.481</x:v>
      </x:c>
      <x:c r="S1201" s="8">
        <x:v>67661.5889239169</x:v>
      </x:c>
      <x:c r="T1201" s="12">
        <x:v>270578.760839222</x:v>
      </x:c>
      <x:c r="U1201" s="12">
        <x:v>28.7</x:v>
      </x:c>
      <x:c r="V1201" s="12">
        <x:v>67.6</x:v>
      </x:c>
      <x:c r="W1201" s="12">
        <x:f>NA()</x:f>
      </x:c>
    </x:row>
    <x:row r="1202">
      <x:c r="A1202">
        <x:v>220830</x:v>
      </x:c>
      <x:c r="B1202" s="1">
        <x:v>44758.399381331</x:v>
      </x:c>
      <x:c r="C1202" s="6">
        <x:v>20.0044628583333</x:v>
      </x:c>
      <x:c r="D1202" s="14" t="s">
        <x:v>92</x:v>
      </x:c>
      <x:c r="E1202" s="15">
        <x:v>44733.6636310532</x:v>
      </x:c>
      <x:c r="F1202" t="s">
        <x:v>97</x:v>
      </x:c>
      <x:c r="G1202" s="6">
        <x:v>103.234700892886</x:v>
      </x:c>
      <x:c r="H1202" t="s">
        <x:v>95</x:v>
      </x:c>
      <x:c r="I1202" s="6">
        <x:v>26.4831043392851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20.487</x:v>
      </x:c>
      <x:c r="S1202" s="8">
        <x:v>67659.5292533719</x:v>
      </x:c>
      <x:c r="T1202" s="12">
        <x:v>270586.501728326</x:v>
      </x:c>
      <x:c r="U1202" s="12">
        <x:v>28.7</x:v>
      </x:c>
      <x:c r="V1202" s="12">
        <x:v>67.6</x:v>
      </x:c>
      <x:c r="W1202" s="12">
        <x:f>NA()</x:f>
      </x:c>
    </x:row>
    <x:row r="1203">
      <x:c r="A1203">
        <x:v>220835</x:v>
      </x:c>
      <x:c r="B1203" s="1">
        <x:v>44758.3993923958</x:v>
      </x:c>
      <x:c r="C1203" s="6">
        <x:v>20.0204319483333</x:v>
      </x:c>
      <x:c r="D1203" s="14" t="s">
        <x:v>92</x:v>
      </x:c>
      <x:c r="E1203" s="15">
        <x:v>44733.6636310532</x:v>
      </x:c>
      <x:c r="F1203" t="s">
        <x:v>97</x:v>
      </x:c>
      <x:c r="G1203" s="6">
        <x:v>103.27195970282</x:v>
      </x:c>
      <x:c r="H1203" t="s">
        <x:v>95</x:v>
      </x:c>
      <x:c r="I1203" s="6">
        <x:v>26.4831043392851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20.483</x:v>
      </x:c>
      <x:c r="S1203" s="8">
        <x:v>67659.0040257159</x:v>
      </x:c>
      <x:c r="T1203" s="12">
        <x:v>270575.650527132</x:v>
      </x:c>
      <x:c r="U1203" s="12">
        <x:v>28.7</x:v>
      </x:c>
      <x:c r="V1203" s="12">
        <x:v>67.6</x:v>
      </x:c>
      <x:c r="W1203" s="12">
        <x:f>NA()</x:f>
      </x:c>
    </x:row>
    <x:row r="1204">
      <x:c r="A1204">
        <x:v>220839</x:v>
      </x:c>
      <x:c r="B1204" s="1">
        <x:v>44758.3994040856</x:v>
      </x:c>
      <x:c r="C1204" s="6">
        <x:v>20.0372614916667</x:v>
      </x:c>
      <x:c r="D1204" s="14" t="s">
        <x:v>92</x:v>
      </x:c>
      <x:c r="E1204" s="15">
        <x:v>44733.6636310532</x:v>
      </x:c>
      <x:c r="F1204" t="s">
        <x:v>97</x:v>
      </x:c>
      <x:c r="G1204" s="6">
        <x:v>103.259673951483</x:v>
      </x:c>
      <x:c r="H1204" t="s">
        <x:v>95</x:v>
      </x:c>
      <x:c r="I1204" s="6">
        <x:v>26.4770076515274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20.485</x:v>
      </x:c>
      <x:c r="S1204" s="8">
        <x:v>67651.6229799914</x:v>
      </x:c>
      <x:c r="T1204" s="12">
        <x:v>270569.655943789</x:v>
      </x:c>
      <x:c r="U1204" s="12">
        <x:v>28.7</x:v>
      </x:c>
      <x:c r="V1204" s="12">
        <x:v>67.6</x:v>
      </x:c>
      <x:c r="W1204" s="12">
        <x:f>NA()</x:f>
      </x:c>
    </x:row>
    <x:row r="1205">
      <x:c r="A1205">
        <x:v>220844</x:v>
      </x:c>
      <x:c r="B1205" s="1">
        <x:v>44758.3994157407</x:v>
      </x:c>
      <x:c r="C1205" s="6">
        <x:v>20.0540607166667</x:v>
      </x:c>
      <x:c r="D1205" s="14" t="s">
        <x:v>92</x:v>
      </x:c>
      <x:c r="E1205" s="15">
        <x:v>44733.6636310532</x:v>
      </x:c>
      <x:c r="F1205" t="s">
        <x:v>97</x:v>
      </x:c>
      <x:c r="G1205" s="6">
        <x:v>103.27195970282</x:v>
      </x:c>
      <x:c r="H1205" t="s">
        <x:v>95</x:v>
      </x:c>
      <x:c r="I1205" s="6">
        <x:v>26.4831043392851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20.483</x:v>
      </x:c>
      <x:c r="S1205" s="8">
        <x:v>67655.0469796189</x:v>
      </x:c>
      <x:c r="T1205" s="12">
        <x:v>270577.235664526</x:v>
      </x:c>
      <x:c r="U1205" s="12">
        <x:v>28.7</x:v>
      </x:c>
      <x:c r="V1205" s="12">
        <x:v>67.6</x:v>
      </x:c>
      <x:c r="W1205" s="12">
        <x:f>NA()</x:f>
      </x:c>
    </x:row>
    <x:row r="1206">
      <x:c r="A1206">
        <x:v>220854</x:v>
      </x:c>
      <x:c r="B1206" s="1">
        <x:v>44758.3994274306</x:v>
      </x:c>
      <x:c r="C1206" s="6">
        <x:v>20.0708873833333</x:v>
      </x:c>
      <x:c r="D1206" s="14" t="s">
        <x:v>92</x:v>
      </x:c>
      <x:c r="E1206" s="15">
        <x:v>44733.6636310532</x:v>
      </x:c>
      <x:c r="F1206" t="s">
        <x:v>97</x:v>
      </x:c>
      <x:c r="G1206" s="6">
        <x:v>103.278306600893</x:v>
      </x:c>
      <x:c r="H1206" t="s">
        <x:v>95</x:v>
      </x:c>
      <x:c r="I1206" s="6">
        <x:v>26.4770076515274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20.483</x:v>
      </x:c>
      <x:c r="S1206" s="8">
        <x:v>67656.3610102273</x:v>
      </x:c>
      <x:c r="T1206" s="12">
        <x:v>270575.70176175</x:v>
      </x:c>
      <x:c r="U1206" s="12">
        <x:v>28.7</x:v>
      </x:c>
      <x:c r="V1206" s="12">
        <x:v>67.6</x:v>
      </x:c>
      <x:c r="W1206" s="12">
        <x:f>NA()</x:f>
      </x:c>
    </x:row>
    <x:row r="1207">
      <x:c r="A1207">
        <x:v>220859</x:v>
      </x:c>
      <x:c r="B1207" s="1">
        <x:v>44758.3994391204</x:v>
      </x:c>
      <x:c r="C1207" s="6">
        <x:v>20.0876911333333</x:v>
      </x:c>
      <x:c r="D1207" s="14" t="s">
        <x:v>92</x:v>
      </x:c>
      <x:c r="E1207" s="15">
        <x:v>44733.6636310532</x:v>
      </x:c>
      <x:c r="F1207" t="s">
        <x:v>97</x:v>
      </x:c>
      <x:c r="G1207" s="6">
        <x:v>103.256705056538</x:v>
      </x:c>
      <x:c r="H1207" t="s">
        <x:v>95</x:v>
      </x:c>
      <x:c r="I1207" s="6">
        <x:v>26.4709109748414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20.486</x:v>
      </x:c>
      <x:c r="S1207" s="8">
        <x:v>67653.1948055355</x:v>
      </x:c>
      <x:c r="T1207" s="12">
        <x:v>270569.457900226</x:v>
      </x:c>
      <x:c r="U1207" s="12">
        <x:v>28.7</x:v>
      </x:c>
      <x:c r="V1207" s="12">
        <x:v>67.6</x:v>
      </x:c>
      <x:c r="W1207" s="12">
        <x:f>NA()</x:f>
      </x:c>
    </x:row>
    <x:row r="1208">
      <x:c r="A1208">
        <x:v>220863</x:v>
      </x:c>
      <x:c r="B1208" s="1">
        <x:v>44758.3994508102</x:v>
      </x:c>
      <x:c r="C1208" s="6">
        <x:v>20.104530995</x:v>
      </x:c>
      <x:c r="D1208" s="14" t="s">
        <x:v>92</x:v>
      </x:c>
      <x:c r="E1208" s="15">
        <x:v>44733.6636310532</x:v>
      </x:c>
      <x:c r="F1208" t="s">
        <x:v>97</x:v>
      </x:c>
      <x:c r="G1208" s="6">
        <x:v>103.287624521645</x:v>
      </x:c>
      <x:c r="H1208" t="s">
        <x:v>95</x:v>
      </x:c>
      <x:c r="I1208" s="6">
        <x:v>26.4770076515274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20.482</x:v>
      </x:c>
      <x:c r="S1208" s="8">
        <x:v>67649.4959039611</x:v>
      </x:c>
      <x:c r="T1208" s="12">
        <x:v>270570.807388814</x:v>
      </x:c>
      <x:c r="U1208" s="12">
        <x:v>28.7</x:v>
      </x:c>
      <x:c r="V1208" s="12">
        <x:v>67.6</x:v>
      </x:c>
      <x:c r="W1208" s="12">
        <x:f>NA()</x:f>
      </x:c>
    </x:row>
    <x:row r="1209">
      <x:c r="A1209">
        <x:v>220868</x:v>
      </x:c>
      <x:c r="B1209" s="1">
        <x:v>44758.3994618866</x:v>
      </x:c>
      <x:c r="C1209" s="6">
        <x:v>20.1205073266667</x:v>
      </x:c>
      <x:c r="D1209" s="14" t="s">
        <x:v>92</x:v>
      </x:c>
      <x:c r="E1209" s="15">
        <x:v>44733.6636310532</x:v>
      </x:c>
      <x:c r="F1209" t="s">
        <x:v>97</x:v>
      </x:c>
      <x:c r="G1209" s="6">
        <x:v>103.31855715702</x:v>
      </x:c>
      <x:c r="H1209" t="s">
        <x:v>95</x:v>
      </x:c>
      <x:c r="I1209" s="6">
        <x:v>26.4831043392851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20.478</x:v>
      </x:c>
      <x:c r="S1209" s="8">
        <x:v>67645.8489934235</x:v>
      </x:c>
      <x:c r="T1209" s="12">
        <x:v>270573.476999689</x:v>
      </x:c>
      <x:c r="U1209" s="12">
        <x:v>28.7</x:v>
      </x:c>
      <x:c r="V1209" s="12">
        <x:v>67.6</x:v>
      </x:c>
      <x:c r="W1209" s="12">
        <x:f>NA()</x:f>
      </x:c>
    </x:row>
    <x:row r="1210">
      <x:c r="A1210">
        <x:v>220878</x:v>
      </x:c>
      <x:c r="B1210" s="1">
        <x:v>44758.3994736458</x:v>
      </x:c>
      <x:c r="C1210" s="6">
        <x:v>20.1374190433333</x:v>
      </x:c>
      <x:c r="D1210" s="14" t="s">
        <x:v>92</x:v>
      </x:c>
      <x:c r="E1210" s="15">
        <x:v>44733.6636310532</x:v>
      </x:c>
      <x:c r="F1210" t="s">
        <x:v>97</x:v>
      </x:c>
      <x:c r="G1210" s="6">
        <x:v>103.315584670075</x:v>
      </x:c>
      <x:c r="H1210" t="s">
        <x:v>95</x:v>
      </x:c>
      <x:c r="I1210" s="6">
        <x:v>26.4770076515274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20.479</x:v>
      </x:c>
      <x:c r="S1210" s="8">
        <x:v>67640.1824042407</x:v>
      </x:c>
      <x:c r="T1210" s="12">
        <x:v>270568.941184598</x:v>
      </x:c>
      <x:c r="U1210" s="12">
        <x:v>28.7</x:v>
      </x:c>
      <x:c r="V1210" s="12">
        <x:v>67.6</x:v>
      </x:c>
      <x:c r="W1210" s="12">
        <x:f>NA()</x:f>
      </x:c>
    </x:row>
    <x:row r="1211">
      <x:c r="A1211">
        <x:v>220881</x:v>
      </x:c>
      <x:c r="B1211" s="1">
        <x:v>44758.3994853009</x:v>
      </x:c>
      <x:c r="C1211" s="6">
        <x:v>20.1542190116667</x:v>
      </x:c>
      <x:c r="D1211" s="14" t="s">
        <x:v>92</x:v>
      </x:c>
      <x:c r="E1211" s="15">
        <x:v>44733.6636310532</x:v>
      </x:c>
      <x:c r="F1211" t="s">
        <x:v>97</x:v>
      </x:c>
      <x:c r="G1211" s="6">
        <x:v>103.287624521645</x:v>
      </x:c>
      <x:c r="H1211" t="s">
        <x:v>95</x:v>
      </x:c>
      <x:c r="I1211" s="6">
        <x:v>26.4770076515274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20.482</x:v>
      </x:c>
      <x:c r="S1211" s="8">
        <x:v>67646.7618093948</x:v>
      </x:c>
      <x:c r="T1211" s="12">
        <x:v>270573.401949155</x:v>
      </x:c>
      <x:c r="U1211" s="12">
        <x:v>28.7</x:v>
      </x:c>
      <x:c r="V1211" s="12">
        <x:v>67.6</x:v>
      </x:c>
      <x:c r="W1211" s="12">
        <x:f>NA()</x:f>
      </x:c>
    </x:row>
    <x:row r="1212">
      <x:c r="A1212">
        <x:v>220887</x:v>
      </x:c>
      <x:c r="B1212" s="1">
        <x:v>44758.3994970255</x:v>
      </x:c>
      <x:c r="C1212" s="6">
        <x:v>20.1711030433333</x:v>
      </x:c>
      <x:c r="D1212" s="14" t="s">
        <x:v>92</x:v>
      </x:c>
      <x:c r="E1212" s="15">
        <x:v>44733.6636310532</x:v>
      </x:c>
      <x:c r="F1212" t="s">
        <x:v>97</x:v>
      </x:c>
      <x:c r="G1212" s="6">
        <x:v>103.309235537141</x:v>
      </x:c>
      <x:c r="H1212" t="s">
        <x:v>95</x:v>
      </x:c>
      <x:c r="I1212" s="6">
        <x:v>26.4831043392851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20.479</x:v>
      </x:c>
      <x:c r="S1212" s="8">
        <x:v>67652.7430170387</x:v>
      </x:c>
      <x:c r="T1212" s="12">
        <x:v>270575.353846198</x:v>
      </x:c>
      <x:c r="U1212" s="12">
        <x:v>28.7</x:v>
      </x:c>
      <x:c r="V1212" s="12">
        <x:v>67.6</x:v>
      </x:c>
      <x:c r="W1212" s="12">
        <x:f>NA()</x:f>
      </x:c>
    </x:row>
    <x:row r="1213">
      <x:c r="A1213">
        <x:v>220894</x:v>
      </x:c>
      <x:c r="B1213" s="1">
        <x:v>44758.3995081366</x:v>
      </x:c>
      <x:c r="C1213" s="6">
        <x:v>20.1870904133333</x:v>
      </x:c>
      <x:c r="D1213" s="14" t="s">
        <x:v>92</x:v>
      </x:c>
      <x:c r="E1213" s="15">
        <x:v>44733.6636310532</x:v>
      </x:c>
      <x:c r="F1213" t="s">
        <x:v>97</x:v>
      </x:c>
      <x:c r="G1213" s="6">
        <x:v>103.287624521645</x:v>
      </x:c>
      <x:c r="H1213" t="s">
        <x:v>95</x:v>
      </x:c>
      <x:c r="I1213" s="6">
        <x:v>26.4770076515274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20.482</x:v>
      </x:c>
      <x:c r="S1213" s="8">
        <x:v>67645.3941389234</x:v>
      </x:c>
      <x:c r="T1213" s="12">
        <x:v>270568.916155689</x:v>
      </x:c>
      <x:c r="U1213" s="12">
        <x:v>28.7</x:v>
      </x:c>
      <x:c r="V1213" s="12">
        <x:v>67.6</x:v>
      </x:c>
      <x:c r="W1213" s="12">
        <x:f>NA()</x:f>
      </x:c>
    </x:row>
    <x:row r="1214">
      <x:c r="A1214">
        <x:v>220900</x:v>
      </x:c>
      <x:c r="B1214" s="1">
        <x:v>44758.3995198264</x:v>
      </x:c>
      <x:c r="C1214" s="6">
        <x:v>20.2039168216667</x:v>
      </x:c>
      <x:c r="D1214" s="14" t="s">
        <x:v>92</x:v>
      </x:c>
      <x:c r="E1214" s="15">
        <x:v>44733.6636310532</x:v>
      </x:c>
      <x:c r="F1214" t="s">
        <x:v>97</x:v>
      </x:c>
      <x:c r="G1214" s="6">
        <x:v>103.306263556072</x:v>
      </x:c>
      <x:c r="H1214" t="s">
        <x:v>95</x:v>
      </x:c>
      <x:c r="I1214" s="6">
        <x:v>26.4770076515274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20.48</x:v>
      </x:c>
      <x:c r="S1214" s="8">
        <x:v>67634.2022501076</x:v>
      </x:c>
      <x:c r="T1214" s="12">
        <x:v>270573.721524938</x:v>
      </x:c>
      <x:c r="U1214" s="12">
        <x:v>28.7</x:v>
      </x:c>
      <x:c r="V1214" s="12">
        <x:v>67.6</x:v>
      </x:c>
      <x:c r="W1214" s="12">
        <x:f>NA()</x:f>
      </x:c>
    </x:row>
    <x:row r="1215">
      <x:c r="A1215">
        <x:v>220907</x:v>
      </x:c>
      <x:c r="B1215" s="1">
        <x:v>44758.3995315162</x:v>
      </x:c>
      <x:c r="C1215" s="6">
        <x:v>20.220741435</x:v>
      </x:c>
      <x:c r="D1215" s="14" t="s">
        <x:v>92</x:v>
      </x:c>
      <x:c r="E1215" s="15">
        <x:v>44733.6636310532</x:v>
      </x:c>
      <x:c r="F1215" t="s">
        <x:v>97</x:v>
      </x:c>
      <x:c r="G1215" s="6">
        <x:v>103.27195970282</x:v>
      </x:c>
      <x:c r="H1215" t="s">
        <x:v>95</x:v>
      </x:c>
      <x:c r="I1215" s="6">
        <x:v>26.4831043392851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20.483</x:v>
      </x:c>
      <x:c r="S1215" s="8">
        <x:v>67644.7126676111</x:v>
      </x:c>
      <x:c r="T1215" s="12">
        <x:v>270568.639625541</x:v>
      </x:c>
      <x:c r="U1215" s="12">
        <x:v>28.7</x:v>
      </x:c>
      <x:c r="V1215" s="12">
        <x:v>67.6</x:v>
      </x:c>
      <x:c r="W1215" s="12">
        <x:f>NA()</x:f>
      </x:c>
    </x:row>
    <x:row r="1216">
      <x:c r="A1216">
        <x:v>220910</x:v>
      </x:c>
      <x:c r="B1216" s="1">
        <x:v>44758.399543206</x:v>
      </x:c>
      <x:c r="C1216" s="6">
        <x:v>20.2375830833333</x:v>
      </x:c>
      <x:c r="D1216" s="14" t="s">
        <x:v>92</x:v>
      </x:c>
      <x:c r="E1216" s="15">
        <x:v>44733.6636310532</x:v>
      </x:c>
      <x:c r="F1216" t="s">
        <x:v>97</x:v>
      </x:c>
      <x:c r="G1216" s="6">
        <x:v>103.284654110584</x:v>
      </x:c>
      <x:c r="H1216" t="s">
        <x:v>95</x:v>
      </x:c>
      <x:c r="I1216" s="6">
        <x:v>26.4709109748414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20.483</x:v>
      </x:c>
      <x:c r="S1216" s="8">
        <x:v>67643.2196047576</x:v>
      </x:c>
      <x:c r="T1216" s="12">
        <x:v>270560.633792185</x:v>
      </x:c>
      <x:c r="U1216" s="12">
        <x:v>28.7</x:v>
      </x:c>
      <x:c r="V1216" s="12">
        <x:v>67.6</x:v>
      </x:c>
      <x:c r="W1216" s="12">
        <x:f>NA()</x:f>
      </x:c>
    </x:row>
    <x:row r="1217">
      <x:c r="A1217">
        <x:v>220918</x:v>
      </x:c>
      <x:c r="B1217" s="1">
        <x:v>44758.3995548958</x:v>
      </x:c>
      <x:c r="C1217" s="6">
        <x:v>20.2544376866667</x:v>
      </x:c>
      <x:c r="D1217" s="14" t="s">
        <x:v>92</x:v>
      </x:c>
      <x:c r="E1217" s="15">
        <x:v>44733.6636310532</x:v>
      </x:c>
      <x:c r="F1217" t="s">
        <x:v>97</x:v>
      </x:c>
      <x:c r="G1217" s="6">
        <x:v>103.253328170464</x:v>
      </x:c>
      <x:c r="H1217" t="s">
        <x:v>95</x:v>
      </x:c>
      <x:c r="I1217" s="6">
        <x:v>26.4831043392851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20.485</x:v>
      </x:c>
      <x:c r="S1217" s="8">
        <x:v>67636.8240886283</x:v>
      </x:c>
      <x:c r="T1217" s="12">
        <x:v>270572.640077359</x:v>
      </x:c>
      <x:c r="U1217" s="12">
        <x:v>28.7</x:v>
      </x:c>
      <x:c r="V1217" s="12">
        <x:v>67.6</x:v>
      </x:c>
      <x:c r="W1217" s="12">
        <x:f>NA()</x:f>
      </x:c>
    </x:row>
    <x:row r="1218">
      <x:c r="A1218">
        <x:v>220921</x:v>
      </x:c>
      <x:c r="B1218" s="1">
        <x:v>44758.3995660069</x:v>
      </x:c>
      <x:c r="C1218" s="6">
        <x:v>20.2704135566667</x:v>
      </x:c>
      <x:c r="D1218" s="14" t="s">
        <x:v>92</x:v>
      </x:c>
      <x:c r="E1218" s="15">
        <x:v>44733.6636310532</x:v>
      </x:c>
      <x:c r="F1218" t="s">
        <x:v>97</x:v>
      </x:c>
      <x:c r="G1218" s="6">
        <x:v>103.287624521645</x:v>
      </x:c>
      <x:c r="H1218" t="s">
        <x:v>95</x:v>
      </x:c>
      <x:c r="I1218" s="6">
        <x:v>26.4770076515274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20.482</x:v>
      </x:c>
      <x:c r="S1218" s="8">
        <x:v>67635.7151877841</x:v>
      </x:c>
      <x:c r="T1218" s="12">
        <x:v>270560.91084735</x:v>
      </x:c>
      <x:c r="U1218" s="12">
        <x:v>28.7</x:v>
      </x:c>
      <x:c r="V1218" s="12">
        <x:v>67.6</x:v>
      </x:c>
      <x:c r="W1218" s="12">
        <x:f>NA()</x:f>
      </x:c>
    </x:row>
    <x:row r="1219">
      <x:c r="A1219">
        <x:v>220927</x:v>
      </x:c>
      <x:c r="B1219" s="1">
        <x:v>44758.399577662</x:v>
      </x:c>
      <x:c r="C1219" s="6">
        <x:v>20.2872358116667</x:v>
      </x:c>
      <x:c r="D1219" s="14" t="s">
        <x:v>92</x:v>
      </x:c>
      <x:c r="E1219" s="15">
        <x:v>44733.6636310532</x:v>
      </x:c>
      <x:c r="F1219" t="s">
        <x:v>97</x:v>
      </x:c>
      <x:c r="G1219" s="6">
        <x:v>103.262643404713</x:v>
      </x:c>
      <x:c r="H1219" t="s">
        <x:v>95</x:v>
      </x:c>
      <x:c r="I1219" s="6">
        <x:v>26.4831043392851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20.484</x:v>
      </x:c>
      <x:c r="S1219" s="8">
        <x:v>67633.308450975</x:v>
      </x:c>
      <x:c r="T1219" s="12">
        <x:v>270564.720657359</x:v>
      </x:c>
      <x:c r="U1219" s="12">
        <x:v>28.7</x:v>
      </x:c>
      <x:c r="V1219" s="12">
        <x:v>67.6</x:v>
      </x:c>
      <x:c r="W1219" s="12">
        <x:f>NA()</x:f>
      </x:c>
    </x:row>
    <x:row r="1220">
      <x:c r="A1220">
        <x:v>220934</x:v>
      </x:c>
      <x:c r="B1220" s="1">
        <x:v>44758.3995893866</x:v>
      </x:c>
      <x:c r="C1220" s="6">
        <x:v>20.3040864533333</x:v>
      </x:c>
      <x:c r="D1220" s="14" t="s">
        <x:v>92</x:v>
      </x:c>
      <x:c r="E1220" s="15">
        <x:v>44733.6636310532</x:v>
      </x:c>
      <x:c r="F1220" t="s">
        <x:v>97</x:v>
      </x:c>
      <x:c r="G1220" s="6">
        <x:v>103.287624521645</x:v>
      </x:c>
      <x:c r="H1220" t="s">
        <x:v>95</x:v>
      </x:c>
      <x:c r="I1220" s="6">
        <x:v>26.4770076515274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20.482</x:v>
      </x:c>
      <x:c r="S1220" s="8">
        <x:v>67640.2586677141</x:v>
      </x:c>
      <x:c r="T1220" s="12">
        <x:v>270557.745862222</x:v>
      </x:c>
      <x:c r="U1220" s="12">
        <x:v>28.7</x:v>
      </x:c>
      <x:c r="V1220" s="12">
        <x:v>67.6</x:v>
      </x:c>
      <x:c r="W1220" s="12">
        <x:f>NA()</x:f>
      </x:c>
    </x:row>
    <x:row r="1221">
      <x:c r="A1221">
        <x:v>220944</x:v>
      </x:c>
      <x:c r="B1221" s="1">
        <x:v>44758.3996010417</x:v>
      </x:c>
      <x:c r="C1221" s="6">
        <x:v>20.3209033016667</x:v>
      </x:c>
      <x:c r="D1221" s="14" t="s">
        <x:v>92</x:v>
      </x:c>
      <x:c r="E1221" s="15">
        <x:v>44733.6636310532</x:v>
      </x:c>
      <x:c r="F1221" t="s">
        <x:v>97</x:v>
      </x:c>
      <x:c r="G1221" s="6">
        <x:v>103.334230092489</x:v>
      </x:c>
      <x:c r="H1221" t="s">
        <x:v>95</x:v>
      </x:c>
      <x:c r="I1221" s="6">
        <x:v>26.4770076515274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20.477</x:v>
      </x:c>
      <x:c r="S1221" s="8">
        <x:v>67631.4815588289</x:v>
      </x:c>
      <x:c r="T1221" s="12">
        <x:v>270559.008959849</x:v>
      </x:c>
      <x:c r="U1221" s="12">
        <x:v>28.7</x:v>
      </x:c>
      <x:c r="V1221" s="12">
        <x:v>67.6</x:v>
      </x:c>
      <x:c r="W1221" s="12">
        <x:f>NA()</x:f>
      </x:c>
    </x:row>
    <x:row r="1222">
      <x:c r="A1222">
        <x:v>220947</x:v>
      </x:c>
      <x:c r="B1222" s="1">
        <x:v>44758.3996127315</x:v>
      </x:c>
      <x:c r="C1222" s="6">
        <x:v>20.3377315283333</x:v>
      </x:c>
      <x:c r="D1222" s="14" t="s">
        <x:v>92</x:v>
      </x:c>
      <x:c r="E1222" s="15">
        <x:v>44733.6636310532</x:v>
      </x:c>
      <x:c r="F1222" t="s">
        <x:v>97</x:v>
      </x:c>
      <x:c r="G1222" s="6">
        <x:v>103.29694350665</x:v>
      </x:c>
      <x:c r="H1222" t="s">
        <x:v>95</x:v>
      </x:c>
      <x:c r="I1222" s="6">
        <x:v>26.4770076515274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20.481</x:v>
      </x:c>
      <x:c r="S1222" s="8">
        <x:v>67635.2976507624</x:v>
      </x:c>
      <x:c r="T1222" s="12">
        <x:v>270558.848604873</x:v>
      </x:c>
      <x:c r="U1222" s="12">
        <x:v>28.7</x:v>
      </x:c>
      <x:c r="V1222" s="12">
        <x:v>67.6</x:v>
      </x:c>
      <x:c r="W1222" s="12">
        <x:f>NA()</x:f>
      </x:c>
    </x:row>
    <x:row r="1223">
      <x:c r="A1223">
        <x:v>220954</x:v>
      </x:c>
      <x:c r="B1223" s="1">
        <x:v>44758.3996244213</x:v>
      </x:c>
      <x:c r="C1223" s="6">
        <x:v>20.3545666633333</x:v>
      </x:c>
      <x:c r="D1223" s="14" t="s">
        <x:v>92</x:v>
      </x:c>
      <x:c r="E1223" s="15">
        <x:v>44733.6636310532</x:v>
      </x:c>
      <x:c r="F1223" t="s">
        <x:v>97</x:v>
      </x:c>
      <x:c r="G1223" s="6">
        <x:v>103.27195970282</x:v>
      </x:c>
      <x:c r="H1223" t="s">
        <x:v>95</x:v>
      </x:c>
      <x:c r="I1223" s="6">
        <x:v>26.4831043392851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20.483</x:v>
      </x:c>
      <x:c r="S1223" s="8">
        <x:v>67634.0334358619</x:v>
      </x:c>
      <x:c r="T1223" s="12">
        <x:v>270555.709774851</x:v>
      </x:c>
      <x:c r="U1223" s="12">
        <x:v>28.7</x:v>
      </x:c>
      <x:c r="V1223" s="12">
        <x:v>67.6</x:v>
      </x:c>
      <x:c r="W1223" s="12">
        <x:f>NA()</x:f>
      </x:c>
    </x:row>
    <x:row r="1224">
      <x:c r="A1224">
        <x:v>220959</x:v>
      </x:c>
      <x:c r="B1224" s="1">
        <x:v>44758.3996355671</x:v>
      </x:c>
      <x:c r="C1224" s="6">
        <x:v>20.3705963133333</x:v>
      </x:c>
      <x:c r="D1224" s="14" t="s">
        <x:v>92</x:v>
      </x:c>
      <x:c r="E1224" s="15">
        <x:v>44733.6636310532</x:v>
      </x:c>
      <x:c r="F1224" t="s">
        <x:v>97</x:v>
      </x:c>
      <x:c r="G1224" s="6">
        <x:v>103.324906848826</x:v>
      </x:c>
      <x:c r="H1224" t="s">
        <x:v>95</x:v>
      </x:c>
      <x:c r="I1224" s="6">
        <x:v>26.4770076515274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20.478</x:v>
      </x:c>
      <x:c r="S1224" s="8">
        <x:v>67622.7060869155</x:v>
      </x:c>
      <x:c r="T1224" s="12">
        <x:v>270543.795001155</x:v>
      </x:c>
      <x:c r="U1224" s="12">
        <x:v>28.7</x:v>
      </x:c>
      <x:c r="V1224" s="12">
        <x:v>67.6</x:v>
      </x:c>
      <x:c r="W1224" s="12">
        <x:f>NA()</x:f>
      </x:c>
    </x:row>
    <x:row r="1225">
      <x:c r="A1225">
        <x:v>220965</x:v>
      </x:c>
      <x:c r="B1225" s="1">
        <x:v>44758.3996472569</x:v>
      </x:c>
      <x:c r="C1225" s="6">
        <x:v>20.3874371766667</x:v>
      </x:c>
      <x:c r="D1225" s="14" t="s">
        <x:v>92</x:v>
      </x:c>
      <x:c r="E1225" s="15">
        <x:v>44733.6636310532</x:v>
      </x:c>
      <x:c r="F1225" t="s">
        <x:v>97</x:v>
      </x:c>
      <x:c r="G1225" s="6">
        <x:v>103.299914981947</x:v>
      </x:c>
      <x:c r="H1225" t="s">
        <x:v>95</x:v>
      </x:c>
      <x:c r="I1225" s="6">
        <x:v>26.4831043392851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20.48</x:v>
      </x:c>
      <x:c r="S1225" s="8">
        <x:v>67628.3433935985</x:v>
      </x:c>
      <x:c r="T1225" s="12">
        <x:v>270545.160591887</x:v>
      </x:c>
      <x:c r="U1225" s="12">
        <x:v>28.7</x:v>
      </x:c>
      <x:c r="V1225" s="12">
        <x:v>67.6</x:v>
      </x:c>
      <x:c r="W1225" s="12">
        <x:f>NA()</x:f>
      </x:c>
    </x:row>
    <x:row r="1226">
      <x:c r="A1226">
        <x:v>220970</x:v>
      </x:c>
      <x:c r="B1226" s="1">
        <x:v>44758.399658912</x:v>
      </x:c>
      <x:c r="C1226" s="6">
        <x:v>20.4042084666667</x:v>
      </x:c>
      <x:c r="D1226" s="14" t="s">
        <x:v>92</x:v>
      </x:c>
      <x:c r="E1226" s="15">
        <x:v>44733.6636310532</x:v>
      </x:c>
      <x:c r="F1226" t="s">
        <x:v>97</x:v>
      </x:c>
      <x:c r="G1226" s="6">
        <x:v>103.331257152523</x:v>
      </x:c>
      <x:c r="H1226" t="s">
        <x:v>95</x:v>
      </x:c>
      <x:c r="I1226" s="6">
        <x:v>26.4709109748414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20.478</x:v>
      </x:c>
      <x:c r="S1226" s="8">
        <x:v>67623.6661162461</x:v>
      </x:c>
      <x:c r="T1226" s="12">
        <x:v>270551.894472798</x:v>
      </x:c>
      <x:c r="U1226" s="12">
        <x:v>28.7</x:v>
      </x:c>
      <x:c r="V1226" s="12">
        <x:v>67.6</x:v>
      </x:c>
      <x:c r="W1226" s="12">
        <x:f>NA()</x:f>
      </x:c>
    </x:row>
    <x:row r="1227">
      <x:c r="A1227">
        <x:v>220976</x:v>
      </x:c>
      <x:c r="B1227" s="1">
        <x:v>44758.3996705671</x:v>
      </x:c>
      <x:c r="C1227" s="6">
        <x:v>20.4210022116667</x:v>
      </x:c>
      <x:c r="D1227" s="14" t="s">
        <x:v>92</x:v>
      </x:c>
      <x:c r="E1227" s="15">
        <x:v>44733.6636310532</x:v>
      </x:c>
      <x:c r="F1227" t="s">
        <x:v>97</x:v>
      </x:c>
      <x:c r="G1227" s="6">
        <x:v>103.334230092489</x:v>
      </x:c>
      <x:c r="H1227" t="s">
        <x:v>95</x:v>
      </x:c>
      <x:c r="I1227" s="6">
        <x:v>26.4770076515274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20.477</x:v>
      </x:c>
      <x:c r="S1227" s="8">
        <x:v>67623.8037327906</x:v>
      </x:c>
      <x:c r="T1227" s="12">
        <x:v>270557.459948121</x:v>
      </x:c>
      <x:c r="U1227" s="12">
        <x:v>28.7</x:v>
      </x:c>
      <x:c r="V1227" s="12">
        <x:v>67.6</x:v>
      </x:c>
      <x:c r="W1227" s="12">
        <x:f>NA()</x:f>
      </x:c>
    </x:row>
    <x:row r="1228">
      <x:c r="A1228">
        <x:v>220985</x:v>
      </x:c>
      <x:c r="B1228" s="1">
        <x:v>44758.3996822569</x:v>
      </x:c>
      <x:c r="C1228" s="6">
        <x:v>20.4378183566667</x:v>
      </x:c>
      <x:c r="D1228" s="14" t="s">
        <x:v>92</x:v>
      </x:c>
      <x:c r="E1228" s="15">
        <x:v>44733.6636310532</x:v>
      </x:c>
      <x:c r="F1228" t="s">
        <x:v>97</x:v>
      </x:c>
      <x:c r="G1228" s="6">
        <x:v>103.309235537141</x:v>
      </x:c>
      <x:c r="H1228" t="s">
        <x:v>95</x:v>
      </x:c>
      <x:c r="I1228" s="6">
        <x:v>26.4831043392851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20.479</x:v>
      </x:c>
      <x:c r="S1228" s="8">
        <x:v>67634.4498544491</x:v>
      </x:c>
      <x:c r="T1228" s="12">
        <x:v>270570.909980793</x:v>
      </x:c>
      <x:c r="U1228" s="12">
        <x:v>28.7</x:v>
      </x:c>
      <x:c r="V1228" s="12">
        <x:v>67.6</x:v>
      </x:c>
      <x:c r="W1228" s="12">
        <x:f>NA()</x:f>
      </x:c>
    </x:row>
    <x:row r="1229">
      <x:c r="A1229">
        <x:v>220990</x:v>
      </x:c>
      <x:c r="B1229" s="1">
        <x:v>44758.3996933681</x:v>
      </x:c>
      <x:c r="C1229" s="6">
        <x:v>20.45382306</x:v>
      </x:c>
      <x:c r="D1229" s="14" t="s">
        <x:v>92</x:v>
      </x:c>
      <x:c r="E1229" s="15">
        <x:v>44733.6636310532</x:v>
      </x:c>
      <x:c r="F1229" t="s">
        <x:v>97</x:v>
      </x:c>
      <x:c r="G1229" s="6">
        <x:v>103.352879775212</x:v>
      </x:c>
      <x:c r="H1229" t="s">
        <x:v>95</x:v>
      </x:c>
      <x:c r="I1229" s="6">
        <x:v>26.4770076515274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20.475</x:v>
      </x:c>
      <x:c r="S1229" s="8">
        <x:v>67631.2941192133</x:v>
      </x:c>
      <x:c r="T1229" s="12">
        <x:v>270551.719243133</x:v>
      </x:c>
      <x:c r="U1229" s="12">
        <x:v>28.7</x:v>
      </x:c>
      <x:c r="V1229" s="12">
        <x:v>67.6</x:v>
      </x:c>
      <x:c r="W1229" s="12">
        <x:f>NA()</x:f>
      </x:c>
    </x:row>
    <x:row r="1230">
      <x:c r="A1230">
        <x:v>220993</x:v>
      </x:c>
      <x:c r="B1230" s="1">
        <x:v>44758.3997050579</x:v>
      </x:c>
      <x:c r="C1230" s="6">
        <x:v>20.4706565233333</x:v>
      </x:c>
      <x:c r="D1230" s="14" t="s">
        <x:v>92</x:v>
      </x:c>
      <x:c r="E1230" s="15">
        <x:v>44733.6636310532</x:v>
      </x:c>
      <x:c r="F1230" t="s">
        <x:v>97</x:v>
      </x:c>
      <x:c r="G1230" s="6">
        <x:v>103.278306600893</x:v>
      </x:c>
      <x:c r="H1230" t="s">
        <x:v>95</x:v>
      </x:c>
      <x:c r="I1230" s="6">
        <x:v>26.4770076515274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20.483</x:v>
      </x:c>
      <x:c r="S1230" s="8">
        <x:v>67626.8890625394</x:v>
      </x:c>
      <x:c r="T1230" s="12">
        <x:v>270548.80827361</x:v>
      </x:c>
      <x:c r="U1230" s="12">
        <x:v>28.7</x:v>
      </x:c>
      <x:c r="V1230" s="12">
        <x:v>67.6</x:v>
      </x:c>
      <x:c r="W1230" s="12">
        <x:f>NA()</x:f>
      </x:c>
    </x:row>
    <x:row r="1231">
      <x:c r="A1231">
        <x:v>221002</x:v>
      </x:c>
      <x:c r="B1231" s="1">
        <x:v>44758.3997167014</x:v>
      </x:c>
      <x:c r="C1231" s="6">
        <x:v>20.4874284016667</x:v>
      </x:c>
      <x:c r="D1231" s="14" t="s">
        <x:v>92</x:v>
      </x:c>
      <x:c r="E1231" s="15">
        <x:v>44733.6636310532</x:v>
      </x:c>
      <x:c r="F1231" t="s">
        <x:v>97</x:v>
      </x:c>
      <x:c r="G1231" s="6">
        <x:v>103.359231756067</x:v>
      </x:c>
      <x:c r="H1231" t="s">
        <x:v>95</x:v>
      </x:c>
      <x:c r="I1231" s="6">
        <x:v>26.4709109748414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20.475</x:v>
      </x:c>
      <x:c r="S1231" s="8">
        <x:v>67626.4691131919</x:v>
      </x:c>
      <x:c r="T1231" s="12">
        <x:v>270545.998304437</x:v>
      </x:c>
      <x:c r="U1231" s="12">
        <x:v>28.7</x:v>
      </x:c>
      <x:c r="V1231" s="12">
        <x:v>67.6</x:v>
      </x:c>
      <x:c r="W1231" s="12">
        <x:f>NA()</x:f>
      </x:c>
    </x:row>
    <x:row r="1232">
      <x:c r="A1232">
        <x:v>221009</x:v>
      </x:c>
      <x:c r="B1232" s="1">
        <x:v>44758.3997283912</x:v>
      </x:c>
      <x:c r="C1232" s="6">
        <x:v>20.5042520866667</x:v>
      </x:c>
      <x:c r="D1232" s="14" t="s">
        <x:v>92</x:v>
      </x:c>
      <x:c r="E1232" s="15">
        <x:v>44733.6636310532</x:v>
      </x:c>
      <x:c r="F1232" t="s">
        <x:v>97</x:v>
      </x:c>
      <x:c r="G1232" s="6">
        <x:v>103.281277064952</x:v>
      </x:c>
      <x:c r="H1232" t="s">
        <x:v>95</x:v>
      </x:c>
      <x:c r="I1232" s="6">
        <x:v>26.4831043392851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20.482</x:v>
      </x:c>
      <x:c r="S1232" s="8">
        <x:v>67627.4990196106</x:v>
      </x:c>
      <x:c r="T1232" s="12">
        <x:v>270559.556514486</x:v>
      </x:c>
      <x:c r="U1232" s="12">
        <x:v>28.7</x:v>
      </x:c>
      <x:c r="V1232" s="12">
        <x:v>67.6</x:v>
      </x:c>
      <x:c r="W1232" s="12">
        <x:f>NA()</x:f>
      </x:c>
    </x:row>
    <x:row r="1233">
      <x:c r="A1233">
        <x:v>221012</x:v>
      </x:c>
      <x:c r="B1233" s="1">
        <x:v>44758.3997400463</x:v>
      </x:c>
      <x:c r="C1233" s="6">
        <x:v>20.521045905</x:v>
      </x:c>
      <x:c r="D1233" s="14" t="s">
        <x:v>92</x:v>
      </x:c>
      <x:c r="E1233" s="15">
        <x:v>44733.6636310532</x:v>
      </x:c>
      <x:c r="F1233" t="s">
        <x:v>97</x:v>
      </x:c>
      <x:c r="G1233" s="6">
        <x:v>103.278306600893</x:v>
      </x:c>
      <x:c r="H1233" t="s">
        <x:v>95</x:v>
      </x:c>
      <x:c r="I1233" s="6">
        <x:v>26.4770076515274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20.483</x:v>
      </x:c>
      <x:c r="S1233" s="8">
        <x:v>67626.8633232043</x:v>
      </x:c>
      <x:c r="T1233" s="12">
        <x:v>270551.715059212</x:v>
      </x:c>
      <x:c r="U1233" s="12">
        <x:v>28.7</x:v>
      </x:c>
      <x:c r="V1233" s="12">
        <x:v>67.6</x:v>
      </x:c>
      <x:c r="W1233" s="12">
        <x:f>NA()</x:f>
      </x:c>
    </x:row>
    <x:row r="1234">
      <x:c r="A1234">
        <x:v>221020</x:v>
      </x:c>
      <x:c r="B1234" s="1">
        <x:v>44758.3997517361</x:v>
      </x:c>
      <x:c r="C1234" s="6">
        <x:v>20.537902535</x:v>
      </x:c>
      <x:c r="D1234" s="14" t="s">
        <x:v>92</x:v>
      </x:c>
      <x:c r="E1234" s="15">
        <x:v>44733.6636310532</x:v>
      </x:c>
      <x:c r="F1234" t="s">
        <x:v>97</x:v>
      </x:c>
      <x:c r="G1234" s="6">
        <x:v>103.29694350665</x:v>
      </x:c>
      <x:c r="H1234" t="s">
        <x:v>95</x:v>
      </x:c>
      <x:c r="I1234" s="6">
        <x:v>26.4770076515274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20.481</x:v>
      </x:c>
      <x:c r="S1234" s="8">
        <x:v>67626.7098454998</x:v>
      </x:c>
      <x:c r="T1234" s="12">
        <x:v>270559.466524211</x:v>
      </x:c>
      <x:c r="U1234" s="12">
        <x:v>28.7</x:v>
      </x:c>
      <x:c r="V1234" s="12">
        <x:v>67.6</x:v>
      </x:c>
      <x:c r="W1234" s="12">
        <x:f>NA()</x:f>
      </x:c>
    </x:row>
    <x:row r="1235">
      <x:c r="A1235">
        <x:v>221023</x:v>
      </x:c>
      <x:c r="B1235" s="1">
        <x:v>44758.3997628125</x:v>
      </x:c>
      <x:c r="C1235" s="6">
        <x:v>20.5538444183333</x:v>
      </x:c>
      <x:c r="D1235" s="14" t="s">
        <x:v>92</x:v>
      </x:c>
      <x:c r="E1235" s="15">
        <x:v>44733.6636310532</x:v>
      </x:c>
      <x:c r="F1235" t="s">
        <x:v>97</x:v>
      </x:c>
      <x:c r="G1235" s="6">
        <x:v>103.321934414845</x:v>
      </x:c>
      <x:c r="H1235" t="s">
        <x:v>95</x:v>
      </x:c>
      <x:c r="I1235" s="6">
        <x:v>26.4709109748414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20.479</x:v>
      </x:c>
      <x:c r="S1235" s="8">
        <x:v>67622.9386707324</x:v>
      </x:c>
      <x:c r="T1235" s="12">
        <x:v>270540.147544293</x:v>
      </x:c>
      <x:c r="U1235" s="12">
        <x:v>28.7</x:v>
      </x:c>
      <x:c r="V1235" s="12">
        <x:v>67.6</x:v>
      </x:c>
      <x:c r="W1235" s="12">
        <x:f>NA()</x:f>
      </x:c>
    </x:row>
    <x:row r="1236">
      <x:c r="A1236">
        <x:v>221031</x:v>
      </x:c>
      <x:c r="B1236" s="1">
        <x:v>44758.3997745023</x:v>
      </x:c>
      <x:c r="C1236" s="6">
        <x:v>20.5706654916667</x:v>
      </x:c>
      <x:c r="D1236" s="14" t="s">
        <x:v>92</x:v>
      </x:c>
      <x:c r="E1236" s="15">
        <x:v>44733.6636310532</x:v>
      </x:c>
      <x:c r="F1236" t="s">
        <x:v>97</x:v>
      </x:c>
      <x:c r="G1236" s="6">
        <x:v>103.290595491272</x:v>
      </x:c>
      <x:c r="H1236" t="s">
        <x:v>95</x:v>
      </x:c>
      <x:c r="I1236" s="6">
        <x:v>26.4831043392851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20.481</x:v>
      </x:c>
      <x:c r="S1236" s="8">
        <x:v>67621.095224044</x:v>
      </x:c>
      <x:c r="T1236" s="12">
        <x:v>270543.660301311</x:v>
      </x:c>
      <x:c r="U1236" s="12">
        <x:v>28.7</x:v>
      </x:c>
      <x:c r="V1236" s="12">
        <x:v>67.6</x:v>
      </x:c>
      <x:c r="W1236" s="12">
        <x:f>NA()</x:f>
      </x:c>
    </x:row>
    <x:row r="1237">
      <x:c r="A1237">
        <x:v>221036</x:v>
      </x:c>
      <x:c r="B1237" s="1">
        <x:v>44758.3997861921</x:v>
      </x:c>
      <x:c r="C1237" s="6">
        <x:v>20.5875121583333</x:v>
      </x:c>
      <x:c r="D1237" s="14" t="s">
        <x:v>92</x:v>
      </x:c>
      <x:c r="E1237" s="15">
        <x:v>44733.6636310532</x:v>
      </x:c>
      <x:c r="F1237" t="s">
        <x:v>97</x:v>
      </x:c>
      <x:c r="G1237" s="6">
        <x:v>103.303292133755</x:v>
      </x:c>
      <x:c r="H1237" t="s">
        <x:v>95</x:v>
      </x:c>
      <x:c r="I1237" s="6">
        <x:v>26.4709109748414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20.481</x:v>
      </x:c>
      <x:c r="S1237" s="8">
        <x:v>67618.5890339314</x:v>
      </x:c>
      <x:c r="T1237" s="12">
        <x:v>270538.425879638</x:v>
      </x:c>
      <x:c r="U1237" s="12">
        <x:v>28.7</x:v>
      </x:c>
      <x:c r="V1237" s="12">
        <x:v>67.6</x:v>
      </x:c>
      <x:c r="W1237" s="12">
        <x:f>NA()</x:f>
      </x:c>
    </x:row>
    <x:row r="1238">
      <x:c r="A1238">
        <x:v>221042</x:v>
      </x:c>
      <x:c r="B1238" s="1">
        <x:v>44758.3997978819</x:v>
      </x:c>
      <x:c r="C1238" s="6">
        <x:v>20.604316595</x:v>
      </x:c>
      <x:c r="D1238" s="14" t="s">
        <x:v>92</x:v>
      </x:c>
      <x:c r="E1238" s="15">
        <x:v>44733.6636310532</x:v>
      </x:c>
      <x:c r="F1238" t="s">
        <x:v>97</x:v>
      </x:c>
      <x:c r="G1238" s="6">
        <x:v>103.299914981947</x:v>
      </x:c>
      <x:c r="H1238" t="s">
        <x:v>95</x:v>
      </x:c>
      <x:c r="I1238" s="6">
        <x:v>26.4831043392851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20.48</x:v>
      </x:c>
      <x:c r="S1238" s="8">
        <x:v>67617.5141426595</x:v>
      </x:c>
      <x:c r="T1238" s="12">
        <x:v>270542.826521254</x:v>
      </x:c>
      <x:c r="U1238" s="12">
        <x:v>28.7</x:v>
      </x:c>
      <x:c r="V1238" s="12">
        <x:v>67.6</x:v>
      </x:c>
      <x:c r="W1238" s="12">
        <x:f>NA()</x:f>
      </x:c>
    </x:row>
    <x:row r="1239">
      <x:c r="A1239">
        <x:v>221050</x:v>
      </x:c>
      <x:c r="B1239" s="1">
        <x:v>44758.3998095255</x:v>
      </x:c>
      <x:c r="C1239" s="6">
        <x:v>20.6211076416667</x:v>
      </x:c>
      <x:c r="D1239" s="14" t="s">
        <x:v>92</x:v>
      </x:c>
      <x:c r="E1239" s="15">
        <x:v>44733.6636310532</x:v>
      </x:c>
      <x:c r="F1239" t="s">
        <x:v>97</x:v>
      </x:c>
      <x:c r="G1239" s="6">
        <x:v>103.306263556072</x:v>
      </x:c>
      <x:c r="H1239" t="s">
        <x:v>95</x:v>
      </x:c>
      <x:c r="I1239" s="6">
        <x:v>26.4770076515274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20.48</x:v>
      </x:c>
      <x:c r="S1239" s="8">
        <x:v>67617.1725159051</x:v>
      </x:c>
      <x:c r="T1239" s="12">
        <x:v>270556.94399227</x:v>
      </x:c>
      <x:c r="U1239" s="12">
        <x:v>28.7</x:v>
      </x:c>
      <x:c r="V1239" s="12">
        <x:v>67.6</x:v>
      </x:c>
      <x:c r="W1239" s="12">
        <x:f>NA()</x:f>
      </x:c>
    </x:row>
    <x:row r="1240">
      <x:c r="A1240">
        <x:v>221057</x:v>
      </x:c>
      <x:c r="B1240" s="1">
        <x:v>44758.3998211806</x:v>
      </x:c>
      <x:c r="C1240" s="6">
        <x:v>20.6378926266667</x:v>
      </x:c>
      <x:c r="D1240" s="14" t="s">
        <x:v>92</x:v>
      </x:c>
      <x:c r="E1240" s="15">
        <x:v>44733.6636310532</x:v>
      </x:c>
      <x:c r="F1240" t="s">
        <x:v>97</x:v>
      </x:c>
      <x:c r="G1240" s="6">
        <x:v>103.37788681884</x:v>
      </x:c>
      <x:c r="H1240" t="s">
        <x:v>95</x:v>
      </x:c>
      <x:c r="I1240" s="6">
        <x:v>26.4709109748414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20.473</x:v>
      </x:c>
      <x:c r="S1240" s="8">
        <x:v>67609.8340798482</x:v>
      </x:c>
      <x:c r="T1240" s="12">
        <x:v>270547.478343484</x:v>
      </x:c>
      <x:c r="U1240" s="12">
        <x:v>28.7</x:v>
      </x:c>
      <x:c r="V1240" s="12">
        <x:v>67.6</x:v>
      </x:c>
      <x:c r="W1240" s="12">
        <x:f>NA()</x:f>
      </x:c>
    </x:row>
    <x:row r="1241">
      <x:c r="A1241">
        <x:v>221062</x:v>
      </x:c>
      <x:c r="B1241" s="1">
        <x:v>44758.3998322917</x:v>
      </x:c>
      <x:c r="C1241" s="6">
        <x:v>20.65385662</x:v>
      </x:c>
      <x:c r="D1241" s="14" t="s">
        <x:v>92</x:v>
      </x:c>
      <x:c r="E1241" s="15">
        <x:v>44733.6636310532</x:v>
      </x:c>
      <x:c r="F1241" t="s">
        <x:v>97</x:v>
      </x:c>
      <x:c r="G1241" s="6">
        <x:v>103.31855715702</x:v>
      </x:c>
      <x:c r="H1241" t="s">
        <x:v>95</x:v>
      </x:c>
      <x:c r="I1241" s="6">
        <x:v>26.4831043392851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20.478</x:v>
      </x:c>
      <x:c r="S1241" s="8">
        <x:v>67610.5525553044</x:v>
      </x:c>
      <x:c r="T1241" s="12">
        <x:v>270556.959244027</x:v>
      </x:c>
      <x:c r="U1241" s="12">
        <x:v>28.7</x:v>
      </x:c>
      <x:c r="V1241" s="12">
        <x:v>67.6</x:v>
      </x:c>
      <x:c r="W1241" s="12">
        <x:f>NA()</x:f>
      </x:c>
    </x:row>
    <x:row r="1242">
      <x:c r="A1242">
        <x:v>221068</x:v>
      </x:c>
      <x:c r="B1242" s="1">
        <x:v>44758.3998439815</x:v>
      </x:c>
      <x:c r="C1242" s="6">
        <x:v>20.670699625</x:v>
      </x:c>
      <x:c r="D1242" s="14" t="s">
        <x:v>92</x:v>
      </x:c>
      <x:c r="E1242" s="15">
        <x:v>44733.6636310532</x:v>
      </x:c>
      <x:c r="F1242" t="s">
        <x:v>97</x:v>
      </x:c>
      <x:c r="G1242" s="6">
        <x:v>103.290595491272</x:v>
      </x:c>
      <x:c r="H1242" t="s">
        <x:v>95</x:v>
      </x:c>
      <x:c r="I1242" s="6">
        <x:v>26.4831043392851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20.481</x:v>
      </x:c>
      <x:c r="S1242" s="8">
        <x:v>67609.2258400016</x:v>
      </x:c>
      <x:c r="T1242" s="12">
        <x:v>270555.854491264</x:v>
      </x:c>
      <x:c r="U1242" s="12">
        <x:v>28.7</x:v>
      </x:c>
      <x:c r="V1242" s="12">
        <x:v>67.6</x:v>
      </x:c>
      <x:c r="W1242" s="12">
        <x:f>NA()</x:f>
      </x:c>
    </x:row>
    <x:row r="1243">
      <x:c r="A1243">
        <x:v>221075</x:v>
      </x:c>
      <x:c r="B1243" s="1">
        <x:v>44758.3998556713</x:v>
      </x:c>
      <x:c r="C1243" s="6">
        <x:v>20.6875534516667</x:v>
      </x:c>
      <x:c r="D1243" s="14" t="s">
        <x:v>92</x:v>
      </x:c>
      <x:c r="E1243" s="15">
        <x:v>44733.6636310532</x:v>
      </x:c>
      <x:c r="F1243" t="s">
        <x:v>97</x:v>
      </x:c>
      <x:c r="G1243" s="6">
        <x:v>103.31855715702</x:v>
      </x:c>
      <x:c r="H1243" t="s">
        <x:v>95</x:v>
      </x:c>
      <x:c r="I1243" s="6">
        <x:v>26.4831043392851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20.478</x:v>
      </x:c>
      <x:c r="S1243" s="8">
        <x:v>67611.603600349</x:v>
      </x:c>
      <x:c r="T1243" s="12">
        <x:v>270550.760853736</x:v>
      </x:c>
      <x:c r="U1243" s="12">
        <x:v>28.7</x:v>
      </x:c>
      <x:c r="V1243" s="12">
        <x:v>67.6</x:v>
      </x:c>
      <x:c r="W1243" s="12">
        <x:f>NA()</x:f>
      </x:c>
    </x:row>
    <x:row r="1244">
      <x:c r="A1244">
        <x:v>221081</x:v>
      </x:c>
      <x:c r="B1244" s="1">
        <x:v>44758.3998673611</x:v>
      </x:c>
      <x:c r="C1244" s="6">
        <x:v>20.7043684583333</x:v>
      </x:c>
      <x:c r="D1244" s="14" t="s">
        <x:v>92</x:v>
      </x:c>
      <x:c r="E1244" s="15">
        <x:v>44733.6636310532</x:v>
      </x:c>
      <x:c r="F1244" t="s">
        <x:v>97</x:v>
      </x:c>
      <x:c r="G1244" s="6">
        <x:v>103.371533719566</x:v>
      </x:c>
      <x:c r="H1244" t="s">
        <x:v>95</x:v>
      </x:c>
      <x:c r="I1244" s="6">
        <x:v>26.4770076515274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20.473</x:v>
      </x:c>
      <x:c r="S1244" s="8">
        <x:v>67607.9746093021</x:v>
      </x:c>
      <x:c r="T1244" s="12">
        <x:v>270545.91468617</x:v>
      </x:c>
      <x:c r="U1244" s="12">
        <x:v>28.7</x:v>
      </x:c>
      <x:c r="V1244" s="12">
        <x:v>67.6</x:v>
      </x:c>
      <x:c r="W1244" s="12">
        <x:f>NA()</x:f>
      </x:c>
    </x:row>
    <x:row r="1245">
      <x:c r="A1245">
        <x:v>221085</x:v>
      </x:c>
      <x:c r="B1245" s="1">
        <x:v>44758.3998790162</x:v>
      </x:c>
      <x:c r="C1245" s="6">
        <x:v>20.7211524733333</x:v>
      </x:c>
      <x:c r="D1245" s="14" t="s">
        <x:v>92</x:v>
      </x:c>
      <x:c r="E1245" s="15">
        <x:v>44733.6636310532</x:v>
      </x:c>
      <x:c r="F1245" t="s">
        <x:v>97</x:v>
      </x:c>
      <x:c r="G1245" s="6">
        <x:v>103.290595491272</x:v>
      </x:c>
      <x:c r="H1245" t="s">
        <x:v>95</x:v>
      </x:c>
      <x:c r="I1245" s="6">
        <x:v>26.4831043392851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20.481</x:v>
      </x:c>
      <x:c r="S1245" s="8">
        <x:v>67604.6823814112</x:v>
      </x:c>
      <x:c r="T1245" s="12">
        <x:v>270551.553246714</x:v>
      </x:c>
      <x:c r="U1245" s="12">
        <x:v>28.7</x:v>
      </x:c>
      <x:c r="V1245" s="12">
        <x:v>67.6</x:v>
      </x:c>
      <x:c r="W1245" s="12">
        <x:f>NA()</x:f>
      </x:c>
    </x:row>
    <x:row r="1246">
      <x:c r="A1246">
        <x:v>221092</x:v>
      </x:c>
      <x:c r="B1246" s="1">
        <x:v>44758.3998901273</x:v>
      </x:c>
      <x:c r="C1246" s="6">
        <x:v>20.7371275616667</x:v>
      </x:c>
      <x:c r="D1246" s="14" t="s">
        <x:v>92</x:v>
      </x:c>
      <x:c r="E1246" s="15">
        <x:v>44733.6636310532</x:v>
      </x:c>
      <x:c r="F1246" t="s">
        <x:v>97</x:v>
      </x:c>
      <x:c r="G1246" s="6">
        <x:v>103.352879775212</x:v>
      </x:c>
      <x:c r="H1246" t="s">
        <x:v>95</x:v>
      </x:c>
      <x:c r="I1246" s="6">
        <x:v>26.4770076515274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20.475</x:v>
      </x:c>
      <x:c r="S1246" s="8">
        <x:v>67600.0474189111</x:v>
      </x:c>
      <x:c r="T1246" s="12">
        <x:v>270542.083330512</x:v>
      </x:c>
      <x:c r="U1246" s="12">
        <x:v>28.7</x:v>
      </x:c>
      <x:c r="V1246" s="12">
        <x:v>67.6</x:v>
      </x:c>
      <x:c r="W1246" s="12">
        <x:f>NA()</x:f>
      </x:c>
    </x:row>
    <x:row r="1247">
      <x:c r="A1247">
        <x:v>221097</x:v>
      </x:c>
      <x:c r="B1247" s="1">
        <x:v>44758.3999018171</x:v>
      </x:c>
      <x:c r="C1247" s="6">
        <x:v>20.75396938</x:v>
      </x:c>
      <x:c r="D1247" s="14" t="s">
        <x:v>92</x:v>
      </x:c>
      <x:c r="E1247" s="15">
        <x:v>44733.6636310532</x:v>
      </x:c>
      <x:c r="F1247" t="s">
        <x:v>97</x:v>
      </x:c>
      <x:c r="G1247" s="6">
        <x:v>103.352879775212</x:v>
      </x:c>
      <x:c r="H1247" t="s">
        <x:v>95</x:v>
      </x:c>
      <x:c r="I1247" s="6">
        <x:v>26.4770076515274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20.475</x:v>
      </x:c>
      <x:c r="S1247" s="8">
        <x:v>67596.4595699323</x:v>
      </x:c>
      <x:c r="T1247" s="12">
        <x:v>270540.23663807</x:v>
      </x:c>
      <x:c r="U1247" s="12">
        <x:v>28.7</x:v>
      </x:c>
      <x:c r="V1247" s="12">
        <x:v>67.6</x:v>
      </x:c>
      <x:c r="W1247" s="12">
        <x:f>NA()</x:f>
      </x:c>
    </x:row>
    <x:row r="1248">
      <x:c r="A1248">
        <x:v>221102</x:v>
      </x:c>
      <x:c r="B1248" s="1">
        <x:v>44758.3999135069</x:v>
      </x:c>
      <x:c r="C1248" s="6">
        <x:v>20.7708406766667</x:v>
      </x:c>
      <x:c r="D1248" s="14" t="s">
        <x:v>92</x:v>
      </x:c>
      <x:c r="E1248" s="15">
        <x:v>44733.6636310532</x:v>
      </x:c>
      <x:c r="F1248" t="s">
        <x:v>97</x:v>
      </x:c>
      <x:c r="G1248" s="6">
        <x:v>103.343554401229</x:v>
      </x:c>
      <x:c r="H1248" t="s">
        <x:v>95</x:v>
      </x:c>
      <x:c r="I1248" s="6">
        <x:v>26.4770076515274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20.476</x:v>
      </x:c>
      <x:c r="S1248" s="8">
        <x:v>67597.7056450112</x:v>
      </x:c>
      <x:c r="T1248" s="12">
        <x:v>270536.123746995</x:v>
      </x:c>
      <x:c r="U1248" s="12">
        <x:v>28.7</x:v>
      </x:c>
      <x:c r="V1248" s="12">
        <x:v>67.6</x:v>
      </x:c>
      <x:c r="W1248" s="12">
        <x:f>NA()</x:f>
      </x:c>
    </x:row>
    <x:row r="1249">
      <x:c r="A1249">
        <x:v>221112</x:v>
      </x:c>
      <x:c r="B1249" s="1">
        <x:v>44758.3999251968</x:v>
      </x:c>
      <x:c r="C1249" s="6">
        <x:v>20.787671415</x:v>
      </x:c>
      <x:c r="D1249" s="14" t="s">
        <x:v>92</x:v>
      </x:c>
      <x:c r="E1249" s="15">
        <x:v>44733.6636310532</x:v>
      </x:c>
      <x:c r="F1249" t="s">
        <x:v>97</x:v>
      </x:c>
      <x:c r="G1249" s="6">
        <x:v>103.31855715702</x:v>
      </x:c>
      <x:c r="H1249" t="s">
        <x:v>95</x:v>
      </x:c>
      <x:c r="I1249" s="6">
        <x:v>26.4831043392851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20.478</x:v>
      </x:c>
      <x:c r="S1249" s="8">
        <x:v>67601.4075596858</x:v>
      </x:c>
      <x:c r="T1249" s="12">
        <x:v>270539.477525257</x:v>
      </x:c>
      <x:c r="U1249" s="12">
        <x:v>28.7</x:v>
      </x:c>
      <x:c r="V1249" s="12">
        <x:v>67.6</x:v>
      </x:c>
      <x:c r="W1249" s="12">
        <x:f>NA()</x:f>
      </x:c>
    </x:row>
    <x:row r="1250">
      <x:c r="A1250">
        <x:v>221118</x:v>
      </x:c>
      <x:c r="B1250" s="1">
        <x:v>44758.3999368866</x:v>
      </x:c>
      <x:c r="C1250" s="6">
        <x:v>20.804474615</x:v>
      </x:c>
      <x:c r="D1250" s="14" t="s">
        <x:v>92</x:v>
      </x:c>
      <x:c r="E1250" s="15">
        <x:v>44733.6636310532</x:v>
      </x:c>
      <x:c r="F1250" t="s">
        <x:v>97</x:v>
      </x:c>
      <x:c r="G1250" s="6">
        <x:v>103.327879841747</x:v>
      </x:c>
      <x:c r="H1250" t="s">
        <x:v>95</x:v>
      </x:c>
      <x:c r="I1250" s="6">
        <x:v>26.4831043392851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20.477</x:v>
      </x:c>
      <x:c r="S1250" s="8">
        <x:v>67597.0872962496</x:v>
      </x:c>
      <x:c r="T1250" s="12">
        <x:v>270550.111735969</x:v>
      </x:c>
      <x:c r="U1250" s="12">
        <x:v>28.7</x:v>
      </x:c>
      <x:c r="V1250" s="12">
        <x:v>67.6</x:v>
      </x:c>
      <x:c r="W1250" s="12">
        <x:f>NA()</x:f>
      </x:c>
    </x:row>
    <x:row r="1251">
      <x:c r="A1251">
        <x:v>221119</x:v>
      </x:c>
      <x:c r="B1251" s="1">
        <x:v>44758.3999479514</x:v>
      </x:c>
      <x:c r="C1251" s="6">
        <x:v>20.8204181466667</x:v>
      </x:c>
      <x:c r="D1251" s="14" t="s">
        <x:v>92</x:v>
      </x:c>
      <x:c r="E1251" s="15">
        <x:v>44733.6636310532</x:v>
      </x:c>
      <x:c r="F1251" t="s">
        <x:v>97</x:v>
      </x:c>
      <x:c r="G1251" s="6">
        <x:v>103.324906848826</x:v>
      </x:c>
      <x:c r="H1251" t="s">
        <x:v>95</x:v>
      </x:c>
      <x:c r="I1251" s="6">
        <x:v>26.4770076515274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20.478</x:v>
      </x:c>
      <x:c r="S1251" s="8">
        <x:v>67592.2803283008</x:v>
      </x:c>
      <x:c r="T1251" s="12">
        <x:v>270536.785311562</x:v>
      </x:c>
      <x:c r="U1251" s="12">
        <x:v>28.7</x:v>
      </x:c>
      <x:c r="V1251" s="12">
        <x:v>67.6</x:v>
      </x:c>
      <x:c r="W1251" s="12">
        <x:f>NA()</x:f>
      </x:c>
    </x:row>
    <x:row r="1252">
      <x:c r="A1252">
        <x:v>221127</x:v>
      </x:c>
      <x:c r="B1252" s="1">
        <x:v>44758.3999596065</x:v>
      </x:c>
      <x:c r="C1252" s="6">
        <x:v>20.8372234883333</x:v>
      </x:c>
      <x:c r="D1252" s="14" t="s">
        <x:v>92</x:v>
      </x:c>
      <x:c r="E1252" s="15">
        <x:v>44733.6636310532</x:v>
      </x:c>
      <x:c r="F1252" t="s">
        <x:v>97</x:v>
      </x:c>
      <x:c r="G1252" s="6">
        <x:v>103.337203591489</x:v>
      </x:c>
      <x:c r="H1252" t="s">
        <x:v>95</x:v>
      </x:c>
      <x:c r="I1252" s="6">
        <x:v>26.4831043392851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20.476</x:v>
      </x:c>
      <x:c r="S1252" s="8">
        <x:v>67594.4529469848</x:v>
      </x:c>
      <x:c r="T1252" s="12">
        <x:v>270540.032282759</x:v>
      </x:c>
      <x:c r="U1252" s="12">
        <x:v>28.7</x:v>
      </x:c>
      <x:c r="V1252" s="12">
        <x:v>67.6</x:v>
      </x:c>
      <x:c r="W1252" s="12">
        <x:f>NA()</x:f>
      </x:c>
    </x:row>
    <x:row r="1253">
      <x:c r="A1253">
        <x:v>221135</x:v>
      </x:c>
      <x:c r="B1253" s="1">
        <x:v>44758.3999712963</x:v>
      </x:c>
      <x:c r="C1253" s="6">
        <x:v>20.8540421866667</x:v>
      </x:c>
      <x:c r="D1253" s="14" t="s">
        <x:v>92</x:v>
      </x:c>
      <x:c r="E1253" s="15">
        <x:v>44733.6636310532</x:v>
      </x:c>
      <x:c r="F1253" t="s">
        <x:v>97</x:v>
      </x:c>
      <x:c r="G1253" s="6">
        <x:v>103.343554401229</x:v>
      </x:c>
      <x:c r="H1253" t="s">
        <x:v>95</x:v>
      </x:c>
      <x:c r="I1253" s="6">
        <x:v>26.4770076515274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20.476</x:v>
      </x:c>
      <x:c r="S1253" s="8">
        <x:v>67593.484740454</x:v>
      </x:c>
      <x:c r="T1253" s="12">
        <x:v>270528.405958047</x:v>
      </x:c>
      <x:c r="U1253" s="12">
        <x:v>28.7</x:v>
      </x:c>
      <x:c r="V1253" s="12">
        <x:v>67.6</x:v>
      </x:c>
      <x:c r="W1253" s="12">
        <x:f>NA()</x:f>
      </x:c>
    </x:row>
    <x:row r="1254">
      <x:c r="A1254">
        <x:v>221140</x:v>
      </x:c>
      <x:c r="B1254" s="1">
        <x:v>44758.3999829514</x:v>
      </x:c>
      <x:c r="C1254" s="6">
        <x:v>20.8708007816667</x:v>
      </x:c>
      <x:c r="D1254" s="14" t="s">
        <x:v>92</x:v>
      </x:c>
      <x:c r="E1254" s="15">
        <x:v>44733.6636310532</x:v>
      </x:c>
      <x:c r="F1254" t="s">
        <x:v>97</x:v>
      </x:c>
      <x:c r="G1254" s="6">
        <x:v>103.355854286678</x:v>
      </x:c>
      <x:c r="H1254" t="s">
        <x:v>95</x:v>
      </x:c>
      <x:c r="I1254" s="6">
        <x:v>26.4831043392851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20.474</x:v>
      </x:c>
      <x:c r="S1254" s="8">
        <x:v>67588.8800525924</x:v>
      </x:c>
      <x:c r="T1254" s="12">
        <x:v>270530.343534439</x:v>
      </x:c>
      <x:c r="U1254" s="12">
        <x:v>28.7</x:v>
      </x:c>
      <x:c r="V1254" s="12">
        <x:v>67.6</x:v>
      </x:c>
      <x:c r="W1254" s="12">
        <x:f>NA()</x:f>
      </x:c>
    </x:row>
    <x:row r="1255">
      <x:c r="A1255">
        <x:v>221145</x:v>
      </x:c>
      <x:c r="B1255" s="1">
        <x:v>44758.3999946412</x:v>
      </x:c>
      <x:c r="C1255" s="6">
        <x:v>20.8876366116667</x:v>
      </x:c>
      <x:c r="D1255" s="14" t="s">
        <x:v>92</x:v>
      </x:c>
      <x:c r="E1255" s="15">
        <x:v>44733.6636310532</x:v>
      </x:c>
      <x:c r="F1255" t="s">
        <x:v>97</x:v>
      </x:c>
      <x:c r="G1255" s="6">
        <x:v>103.334230092489</x:v>
      </x:c>
      <x:c r="H1255" t="s">
        <x:v>95</x:v>
      </x:c>
      <x:c r="I1255" s="6">
        <x:v>26.4770076515274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20.477</x:v>
      </x:c>
      <x:c r="S1255" s="8">
        <x:v>67596.3882594542</x:v>
      </x:c>
      <x:c r="T1255" s="12">
        <x:v>270539.831299649</x:v>
      </x:c>
      <x:c r="U1255" s="12">
        <x:v>28.7</x:v>
      </x:c>
      <x:c r="V1255" s="12">
        <x:v>67.6</x:v>
      </x:c>
      <x:c r="W1255" s="12">
        <x:f>NA()</x:f>
      </x:c>
    </x:row>
    <x:row r="1256">
      <x:c r="A1256">
        <x:v>221150</x:v>
      </x:c>
      <x:c r="B1256" s="1">
        <x:v>44758.4000062847</x:v>
      </x:c>
      <x:c r="C1256" s="6">
        <x:v>20.9044388733333</x:v>
      </x:c>
      <x:c r="D1256" s="14" t="s">
        <x:v>92</x:v>
      </x:c>
      <x:c r="E1256" s="15">
        <x:v>44733.6636310532</x:v>
      </x:c>
      <x:c r="F1256" t="s">
        <x:v>97</x:v>
      </x:c>
      <x:c r="G1256" s="6">
        <x:v>103.390191926873</x:v>
      </x:c>
      <x:c r="H1256" t="s">
        <x:v>95</x:v>
      </x:c>
      <x:c r="I1256" s="6">
        <x:v>26.4770076515274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20.471</x:v>
      </x:c>
      <x:c r="S1256" s="8">
        <x:v>67589.4292303411</x:v>
      </x:c>
      <x:c r="T1256" s="12">
        <x:v>270534.335546936</x:v>
      </x:c>
      <x:c r="U1256" s="12">
        <x:v>28.7</x:v>
      </x:c>
      <x:c r="V1256" s="12">
        <x:v>67.6</x:v>
      </x:c>
      <x:c r="W1256" s="12">
        <x:f>NA()</x:f>
      </x:c>
    </x:row>
    <x:row r="1257">
      <x:c r="A1257">
        <x:v>221156</x:v>
      </x:c>
      <x:c r="B1257" s="1">
        <x:v>44758.4000173958</x:v>
      </x:c>
      <x:c r="C1257" s="6">
        <x:v>20.920433185</x:v>
      </x:c>
      <x:c r="D1257" s="14" t="s">
        <x:v>92</x:v>
      </x:c>
      <x:c r="E1257" s="15">
        <x:v>44733.6636310532</x:v>
      </x:c>
      <x:c r="F1257" t="s">
        <x:v>97</x:v>
      </x:c>
      <x:c r="G1257" s="6">
        <x:v>103.337203591489</x:v>
      </x:c>
      <x:c r="H1257" t="s">
        <x:v>95</x:v>
      </x:c>
      <x:c r="I1257" s="6">
        <x:v>26.4831043392851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20.476</x:v>
      </x:c>
      <x:c r="S1257" s="8">
        <x:v>67583.5247334911</x:v>
      </x:c>
      <x:c r="T1257" s="12">
        <x:v>270523.825363948</x:v>
      </x:c>
      <x:c r="U1257" s="12">
        <x:v>28.7</x:v>
      </x:c>
      <x:c r="V1257" s="12">
        <x:v>67.6</x:v>
      </x:c>
      <x:c r="W1257" s="12">
        <x:f>NA()</x:f>
      </x:c>
    </x:row>
    <x:row r="1258">
      <x:c r="A1258">
        <x:v>221164</x:v>
      </x:c>
      <x:c r="B1258" s="1">
        <x:v>44758.4000291319</x:v>
      </x:c>
      <x:c r="C1258" s="6">
        <x:v>20.9373011283333</x:v>
      </x:c>
      <x:c r="D1258" s="14" t="s">
        <x:v>92</x:v>
      </x:c>
      <x:c r="E1258" s="15">
        <x:v>44733.6636310532</x:v>
      </x:c>
      <x:c r="F1258" t="s">
        <x:v>97</x:v>
      </x:c>
      <x:c r="G1258" s="6">
        <x:v>103.334230092489</x:v>
      </x:c>
      <x:c r="H1258" t="s">
        <x:v>95</x:v>
      </x:c>
      <x:c r="I1258" s="6">
        <x:v>26.4770076515274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20.477</x:v>
      </x:c>
      <x:c r="S1258" s="8">
        <x:v>67590.3709418137</x:v>
      </x:c>
      <x:c r="T1258" s="12">
        <x:v>270527.6045469</x:v>
      </x:c>
      <x:c r="U1258" s="12">
        <x:v>28.7</x:v>
      </x:c>
      <x:c r="V1258" s="12">
        <x:v>67.6</x:v>
      </x:c>
      <x:c r="W1258" s="12">
        <x:f>NA()</x:f>
      </x:c>
    </x:row>
    <x:row r="1259">
      <x:c r="A1259">
        <x:v>221171</x:v>
      </x:c>
      <x:c r="B1259" s="1">
        <x:v>44758.4000408218</x:v>
      </x:c>
      <x:c r="C1259" s="6">
        <x:v>20.9541332416667</x:v>
      </x:c>
      <x:c r="D1259" s="14" t="s">
        <x:v>92</x:v>
      </x:c>
      <x:c r="E1259" s="15">
        <x:v>44733.6636310532</x:v>
      </x:c>
      <x:c r="F1259" t="s">
        <x:v>97</x:v>
      </x:c>
      <x:c r="G1259" s="6">
        <x:v>103.31855715702</x:v>
      </x:c>
      <x:c r="H1259" t="s">
        <x:v>95</x:v>
      </x:c>
      <x:c r="I1259" s="6">
        <x:v>26.4831043392851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20.478</x:v>
      </x:c>
      <x:c r="S1259" s="8">
        <x:v>67589.0023221236</x:v>
      </x:c>
      <x:c r="T1259" s="12">
        <x:v>270530.02087846</x:v>
      </x:c>
      <x:c r="U1259" s="12">
        <x:v>28.7</x:v>
      </x:c>
      <x:c r="V1259" s="12">
        <x:v>67.6</x:v>
      </x:c>
      <x:c r="W1259" s="12">
        <x:f>NA()</x:f>
      </x:c>
    </x:row>
    <x:row r="1260">
      <x:c r="A1260">
        <x:v>221175</x:v>
      </x:c>
      <x:c r="B1260" s="1">
        <x:v>44758.4000524306</x:v>
      </x:c>
      <x:c r="C1260" s="6">
        <x:v>20.970899165</x:v>
      </x:c>
      <x:c r="D1260" s="14" t="s">
        <x:v>92</x:v>
      </x:c>
      <x:c r="E1260" s="15">
        <x:v>44733.6636310532</x:v>
      </x:c>
      <x:c r="F1260" t="s">
        <x:v>97</x:v>
      </x:c>
      <x:c r="G1260" s="6">
        <x:v>103.337203591489</x:v>
      </x:c>
      <x:c r="H1260" t="s">
        <x:v>95</x:v>
      </x:c>
      <x:c r="I1260" s="6">
        <x:v>26.4831043392851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20.476</x:v>
      </x:c>
      <x:c r="S1260" s="8">
        <x:v>67580.1895122077</x:v>
      </x:c>
      <x:c r="T1260" s="12">
        <x:v>270539.462456751</x:v>
      </x:c>
      <x:c r="U1260" s="12">
        <x:v>28.7</x:v>
      </x:c>
      <x:c r="V1260" s="12">
        <x:v>67.6</x:v>
      </x:c>
      <x:c r="W1260" s="12">
        <x:f>NA()</x:f>
      </x:c>
    </x:row>
    <x:row r="1261">
      <x:c r="A1261">
        <x:v>221180</x:v>
      </x:c>
      <x:c r="B1261" s="1">
        <x:v>44758.4000641204</x:v>
      </x:c>
      <x:c r="C1261" s="6">
        <x:v>20.98773156</x:v>
      </x:c>
      <x:c r="D1261" s="14" t="s">
        <x:v>92</x:v>
      </x:c>
      <x:c r="E1261" s="15">
        <x:v>44733.6636310532</x:v>
      </x:c>
      <x:c r="F1261" t="s">
        <x:v>97</x:v>
      </x:c>
      <x:c r="G1261" s="6">
        <x:v>103.31855715702</x:v>
      </x:c>
      <x:c r="H1261" t="s">
        <x:v>95</x:v>
      </x:c>
      <x:c r="I1261" s="6">
        <x:v>26.4831043392851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20.478</x:v>
      </x:c>
      <x:c r="S1261" s="8">
        <x:v>67586.9197817424</x:v>
      </x:c>
      <x:c r="T1261" s="12">
        <x:v>270536.575063217</x:v>
      </x:c>
      <x:c r="U1261" s="12">
        <x:v>28.7</x:v>
      </x:c>
      <x:c r="V1261" s="12">
        <x:v>67.6</x:v>
      </x:c>
      <x:c r="W1261" s="12">
        <x:f>NA()</x:f>
      </x:c>
    </x:row>
    <x:row r="1262">
      <x:c r="A1262">
        <x:v>221189</x:v>
      </x:c>
      <x:c r="B1262" s="1">
        <x:v>44758.4000757755</x:v>
      </x:c>
      <x:c r="C1262" s="6">
        <x:v>21.0044846683333</x:v>
      </x:c>
      <x:c r="D1262" s="14" t="s">
        <x:v>92</x:v>
      </x:c>
      <x:c r="E1262" s="15">
        <x:v>44733.6636310532</x:v>
      </x:c>
      <x:c r="F1262" t="s">
        <x:v>97</x:v>
      </x:c>
      <x:c r="G1262" s="6">
        <x:v>103.343554401229</x:v>
      </x:c>
      <x:c r="H1262" t="s">
        <x:v>95</x:v>
      </x:c>
      <x:c r="I1262" s="6">
        <x:v>26.4770076515274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20.476</x:v>
      </x:c>
      <x:c r="S1262" s="8">
        <x:v>67580.369326488</x:v>
      </x:c>
      <x:c r="T1262" s="12">
        <x:v>270537.860707661</x:v>
      </x:c>
      <x:c r="U1262" s="12">
        <x:v>28.7</x:v>
      </x:c>
      <x:c r="V1262" s="12">
        <x:v>67.6</x:v>
      </x:c>
      <x:c r="W1262" s="12">
        <x:f>NA()</x:f>
      </x:c>
    </x:row>
    <x:row r="1263">
      <x:c r="A1263">
        <x:v>221191</x:v>
      </x:c>
      <x:c r="B1263" s="1">
        <x:v>44758.4000868866</x:v>
      </x:c>
      <x:c r="C1263" s="6">
        <x:v>21.0204732583333</x:v>
      </x:c>
      <x:c r="D1263" s="14" t="s">
        <x:v>92</x:v>
      </x:c>
      <x:c r="E1263" s="15">
        <x:v>44733.6636310532</x:v>
      </x:c>
      <x:c r="F1263" t="s">
        <x:v>97</x:v>
      </x:c>
      <x:c r="G1263" s="6">
        <x:v>103.362206214602</x:v>
      </x:c>
      <x:c r="H1263" t="s">
        <x:v>95</x:v>
      </x:c>
      <x:c r="I1263" s="6">
        <x:v>26.4770076515274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20.474</x:v>
      </x:c>
      <x:c r="S1263" s="8">
        <x:v>67577.0837818962</x:v>
      </x:c>
      <x:c r="T1263" s="12">
        <x:v>270526.182538555</x:v>
      </x:c>
      <x:c r="U1263" s="12">
        <x:v>28.7</x:v>
      </x:c>
      <x:c r="V1263" s="12">
        <x:v>67.6</x:v>
      </x:c>
      <x:c r="W1263" s="12">
        <x:f>NA()</x:f>
      </x:c>
    </x:row>
    <x:row r="1264">
      <x:c r="A1264">
        <x:v>221200</x:v>
      </x:c>
      <x:c r="B1264" s="1">
        <x:v>44758.4000985764</x:v>
      </x:c>
      <x:c r="C1264" s="6">
        <x:v>21.0373299366667</x:v>
      </x:c>
      <x:c r="D1264" s="14" t="s">
        <x:v>92</x:v>
      </x:c>
      <x:c r="E1264" s="15">
        <x:v>44733.6636310532</x:v>
      </x:c>
      <x:c r="F1264" t="s">
        <x:v>97</x:v>
      </x:c>
      <x:c r="G1264" s="6">
        <x:v>103.3838383212</x:v>
      </x:c>
      <x:c r="H1264" t="s">
        <x:v>95</x:v>
      </x:c>
      <x:c r="I1264" s="6">
        <x:v>26.4831043392851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20.471</x:v>
      </x:c>
      <x:c r="S1264" s="8">
        <x:v>67582.6635452129</x:v>
      </x:c>
      <x:c r="T1264" s="12">
        <x:v>270524.050330769</x:v>
      </x:c>
      <x:c r="U1264" s="12">
        <x:v>28.7</x:v>
      </x:c>
      <x:c r="V1264" s="12">
        <x:v>67.6</x:v>
      </x:c>
      <x:c r="W1264" s="12">
        <x:f>NA()</x:f>
      </x:c>
    </x:row>
    <x:row r="1265">
      <x:c r="A1265">
        <x:v>221205</x:v>
      </x:c>
      <x:c r="B1265" s="1">
        <x:v>44758.4001103009</x:v>
      </x:c>
      <x:c r="C1265" s="6">
        <x:v>21.0542223733333</x:v>
      </x:c>
      <x:c r="D1265" s="14" t="s">
        <x:v>92</x:v>
      </x:c>
      <x:c r="E1265" s="15">
        <x:v>44733.6636310532</x:v>
      </x:c>
      <x:c r="F1265" t="s">
        <x:v>97</x:v>
      </x:c>
      <x:c r="G1265" s="6">
        <x:v>103.390191926873</x:v>
      </x:c>
      <x:c r="H1265" t="s">
        <x:v>95</x:v>
      </x:c>
      <x:c r="I1265" s="6">
        <x:v>26.4770076515274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20.471</x:v>
      </x:c>
      <x:c r="S1265" s="8">
        <x:v>67577.3891256914</x:v>
      </x:c>
      <x:c r="T1265" s="12">
        <x:v>270516.928989503</x:v>
      </x:c>
      <x:c r="U1265" s="12">
        <x:v>28.7</x:v>
      </x:c>
      <x:c r="V1265" s="12">
        <x:v>67.6</x:v>
      </x:c>
      <x:c r="W1265" s="12">
        <x:f>NA()</x:f>
      </x:c>
    </x:row>
    <x:row r="1266">
      <x:c r="A1266">
        <x:v>221212</x:v>
      </x:c>
      <x:c r="B1266" s="1">
        <x:v>44758.4001219907</x:v>
      </x:c>
      <x:c r="C1266" s="6">
        <x:v>21.0710634</x:v>
      </x:c>
      <x:c r="D1266" s="14" t="s">
        <x:v>92</x:v>
      </x:c>
      <x:c r="E1266" s="15">
        <x:v>44733.6636310532</x:v>
      </x:c>
      <x:c r="F1266" t="s">
        <x:v>97</x:v>
      </x:c>
      <x:c r="G1266" s="6">
        <x:v>103.393168464499</x:v>
      </x:c>
      <x:c r="H1266" t="s">
        <x:v>95</x:v>
      </x:c>
      <x:c r="I1266" s="6">
        <x:v>26.4831043392851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20.47</x:v>
      </x:c>
      <x:c r="S1266" s="8">
        <x:v>67575.7594608708</x:v>
      </x:c>
      <x:c r="T1266" s="12">
        <x:v>270519.267920922</x:v>
      </x:c>
      <x:c r="U1266" s="12">
        <x:v>28.7</x:v>
      </x:c>
      <x:c r="V1266" s="12">
        <x:v>67.6</x:v>
      </x:c>
      <x:c r="W1266" s="12">
        <x:f>NA()</x:f>
      </x:c>
    </x:row>
    <x:row r="1267">
      <x:c r="A1267">
        <x:v>221216</x:v>
      </x:c>
      <x:c r="B1267" s="1">
        <x:v>44758.4001331366</x:v>
      </x:c>
      <x:c r="C1267" s="6">
        <x:v>21.087077905</x:v>
      </x:c>
      <x:c r="D1267" s="14" t="s">
        <x:v>92</x:v>
      </x:c>
      <x:c r="E1267" s="15">
        <x:v>44733.6636310532</x:v>
      </x:c>
      <x:c r="F1267" t="s">
        <x:v>97</x:v>
      </x:c>
      <x:c r="G1267" s="6">
        <x:v>103.340580955175</x:v>
      </x:c>
      <x:c r="H1267" t="s">
        <x:v>95</x:v>
      </x:c>
      <x:c r="I1267" s="6">
        <x:v>26.4709109748414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20.477</x:v>
      </x:c>
      <x:c r="S1267" s="8">
        <x:v>67569.8218620126</x:v>
      </x:c>
      <x:c r="T1267" s="12">
        <x:v>270517.027133799</x:v>
      </x:c>
      <x:c r="U1267" s="12">
        <x:v>28.7</x:v>
      </x:c>
      <x:c r="V1267" s="12">
        <x:v>67.6</x:v>
      </x:c>
      <x:c r="W1267" s="12">
        <x:f>NA()</x:f>
      </x:c>
    </x:row>
    <x:row r="1268">
      <x:c r="A1268">
        <x:v>221225</x:v>
      </x:c>
      <x:c r="B1268" s="1">
        <x:v>44758.4001448264</x:v>
      </x:c>
      <x:c r="C1268" s="6">
        <x:v>21.10390849</x:v>
      </x:c>
      <x:c r="D1268" s="14" t="s">
        <x:v>92</x:v>
      </x:c>
      <x:c r="E1268" s="15">
        <x:v>44733.6636310532</x:v>
      </x:c>
      <x:c r="F1268" t="s">
        <x:v>97</x:v>
      </x:c>
      <x:c r="G1268" s="6">
        <x:v>103.343554401229</x:v>
      </x:c>
      <x:c r="H1268" t="s">
        <x:v>95</x:v>
      </x:c>
      <x:c r="I1268" s="6">
        <x:v>26.4770076515274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20.476</x:v>
      </x:c>
      <x:c r="S1268" s="8">
        <x:v>67572.1192196441</x:v>
      </x:c>
      <x:c r="T1268" s="12">
        <x:v>270515.963142419</x:v>
      </x:c>
      <x:c r="U1268" s="12">
        <x:v>28.7</x:v>
      </x:c>
      <x:c r="V1268" s="12">
        <x:v>67.6</x:v>
      </x:c>
      <x:c r="W1268" s="12">
        <x:f>NA()</x:f>
      </x:c>
    </x:row>
    <x:row r="1269">
      <x:c r="A1269">
        <x:v>221230</x:v>
      </x:c>
      <x:c r="B1269" s="1">
        <x:v>44758.4001565162</x:v>
      </x:c>
      <x:c r="C1269" s="6">
        <x:v>21.1207453466667</x:v>
      </x:c>
      <x:c r="D1269" s="14" t="s">
        <x:v>92</x:v>
      </x:c>
      <x:c r="E1269" s="15">
        <x:v>44733.6636310532</x:v>
      </x:c>
      <x:c r="F1269" t="s">
        <x:v>97</x:v>
      </x:c>
      <x:c r="G1269" s="6">
        <x:v>103.362206214602</x:v>
      </x:c>
      <x:c r="H1269" t="s">
        <x:v>95</x:v>
      </x:c>
      <x:c r="I1269" s="6">
        <x:v>26.4770076515274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20.474</x:v>
      </x:c>
      <x:c r="S1269" s="8">
        <x:v>67568.8526125496</x:v>
      </x:c>
      <x:c r="T1269" s="12">
        <x:v>270519.488111037</x:v>
      </x:c>
      <x:c r="U1269" s="12">
        <x:v>28.7</x:v>
      </x:c>
      <x:c r="V1269" s="12">
        <x:v>67.6</x:v>
      </x:c>
      <x:c r="W1269" s="12">
        <x:f>NA()</x:f>
      </x:c>
    </x:row>
    <x:row r="1270">
      <x:c r="A1270">
        <x:v>221238</x:v>
      </x:c>
      <x:c r="B1270" s="1">
        <x:v>44758.4001681713</x:v>
      </x:c>
      <x:c r="C1270" s="6">
        <x:v>21.13753102</x:v>
      </x:c>
      <x:c r="D1270" s="14" t="s">
        <x:v>92</x:v>
      </x:c>
      <x:c r="E1270" s="15">
        <x:v>44733.6636310532</x:v>
      </x:c>
      <x:c r="F1270" t="s">
        <x:v>97</x:v>
      </x:c>
      <x:c r="G1270" s="6">
        <x:v>103.346528406411</x:v>
      </x:c>
      <x:c r="H1270" t="s">
        <x:v>95</x:v>
      </x:c>
      <x:c r="I1270" s="6">
        <x:v>26.4831043392851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20.475</x:v>
      </x:c>
      <x:c r="S1270" s="8">
        <x:v>67575.2869210055</x:v>
      </x:c>
      <x:c r="T1270" s="12">
        <x:v>270518.79889358</x:v>
      </x:c>
      <x:c r="U1270" s="12">
        <x:v>28.7</x:v>
      </x:c>
      <x:c r="V1270" s="12">
        <x:v>67.6</x:v>
      </x:c>
      <x:c r="W1270" s="12">
        <x:f>NA()</x:f>
      </x:c>
    </x:row>
    <x:row r="1271">
      <x:c r="A1271">
        <x:v>221243</x:v>
      </x:c>
      <x:c r="B1271" s="1">
        <x:v>44758.4001799421</x:v>
      </x:c>
      <x:c r="C1271" s="6">
        <x:v>21.15447367</x:v>
      </x:c>
      <x:c r="D1271" s="14" t="s">
        <x:v>92</x:v>
      </x:c>
      <x:c r="E1271" s="15">
        <x:v>44733.6636310532</x:v>
      </x:c>
      <x:c r="F1271" t="s">
        <x:v>97</x:v>
      </x:c>
      <x:c r="G1271" s="6">
        <x:v>103.399522629548</x:v>
      </x:c>
      <x:c r="H1271" t="s">
        <x:v>95</x:v>
      </x:c>
      <x:c r="I1271" s="6">
        <x:v>26.4770076515274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20.47</x:v>
      </x:c>
      <x:c r="S1271" s="8">
        <x:v>67570.4812722677</x:v>
      </x:c>
      <x:c r="T1271" s="12">
        <x:v>270510.311763494</x:v>
      </x:c>
      <x:c r="U1271" s="12">
        <x:v>28.7</x:v>
      </x:c>
      <x:c r="V1271" s="12">
        <x:v>67.6</x:v>
      </x:c>
      <x:c r="W1271" s="12">
        <x:f>NA()</x:f>
      </x:c>
    </x:row>
    <x:row r="1272">
      <x:c r="A1272">
        <x:v>221245</x:v>
      </x:c>
      <x:c r="B1272" s="1">
        <x:v>44758.4001910532</x:v>
      </x:c>
      <x:c r="C1272" s="6">
        <x:v>21.1704554883333</x:v>
      </x:c>
      <x:c r="D1272" s="14" t="s">
        <x:v>92</x:v>
      </x:c>
      <x:c r="E1272" s="15">
        <x:v>44733.6636310532</x:v>
      </x:c>
      <x:c r="F1272" t="s">
        <x:v>97</x:v>
      </x:c>
      <x:c r="G1272" s="6">
        <x:v>103.349905822968</x:v>
      </x:c>
      <x:c r="H1272" t="s">
        <x:v>95</x:v>
      </x:c>
      <x:c r="I1272" s="6">
        <x:v>26.4709109748414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20.476</x:v>
      </x:c>
      <x:c r="S1272" s="8">
        <x:v>67561.8884182486</x:v>
      </x:c>
      <x:c r="T1272" s="12">
        <x:v>270508.076481049</x:v>
      </x:c>
      <x:c r="U1272" s="12">
        <x:v>28.7</x:v>
      </x:c>
      <x:c r="V1272" s="12">
        <x:v>67.6</x:v>
      </x:c>
      <x:c r="W1272" s="12">
        <x:f>NA()</x:f>
      </x:c>
    </x:row>
    <x:row r="1273">
      <x:c r="A1273">
        <x:v>221255</x:v>
      </x:c>
      <x:c r="B1273" s="1">
        <x:v>44758.4002026968</x:v>
      </x:c>
      <x:c r="C1273" s="6">
        <x:v>21.1872869383333</x:v>
      </x:c>
      <x:c r="D1273" s="14" t="s">
        <x:v>92</x:v>
      </x:c>
      <x:c r="E1273" s="15">
        <x:v>44733.6636310532</x:v>
      </x:c>
      <x:c r="F1273" t="s">
        <x:v>97</x:v>
      </x:c>
      <x:c r="G1273" s="6">
        <x:v>103.343554401229</x:v>
      </x:c>
      <x:c r="H1273" t="s">
        <x:v>95</x:v>
      </x:c>
      <x:c r="I1273" s="6">
        <x:v>26.4770076515274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20.476</x:v>
      </x:c>
      <x:c r="S1273" s="8">
        <x:v>67566.6954118162</x:v>
      </x:c>
      <x:c r="T1273" s="12">
        <x:v>270508.693541955</x:v>
      </x:c>
      <x:c r="U1273" s="12">
        <x:v>28.7</x:v>
      </x:c>
      <x:c r="V1273" s="12">
        <x:v>67.6</x:v>
      </x:c>
      <x:c r="W1273" s="12">
        <x:f>NA()</x:f>
      </x:c>
    </x:row>
    <x:row r="1274">
      <x:c r="A1274">
        <x:v>221259</x:v>
      </x:c>
      <x:c r="B1274" s="1">
        <x:v>44758.4002144329</x:v>
      </x:c>
      <x:c r="C1274" s="6">
        <x:v>21.2041231483333</x:v>
      </x:c>
      <x:c r="D1274" s="14" t="s">
        <x:v>92</x:v>
      </x:c>
      <x:c r="E1274" s="15">
        <x:v>44733.6636310532</x:v>
      </x:c>
      <x:c r="F1274" t="s">
        <x:v>97</x:v>
      </x:c>
      <x:c r="G1274" s="6">
        <x:v>103.405877406923</x:v>
      </x:c>
      <x:c r="H1274" t="s">
        <x:v>95</x:v>
      </x:c>
      <x:c r="I1274" s="6">
        <x:v>26.4709109748414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20.47</x:v>
      </x:c>
      <x:c r="S1274" s="8">
        <x:v>67563.2258367401</x:v>
      </x:c>
      <x:c r="T1274" s="12">
        <x:v>270509.880062095</x:v>
      </x:c>
      <x:c r="U1274" s="12">
        <x:v>28.7</x:v>
      </x:c>
      <x:c r="V1274" s="12">
        <x:v>67.6</x:v>
      </x:c>
      <x:c r="W1274" s="12">
        <x:f>NA()</x:f>
      </x:c>
    </x:row>
    <x:row r="1275">
      <x:c r="A1275">
        <x:v>221264</x:v>
      </x:c>
      <x:c r="B1275" s="1">
        <x:v>44758.4002260764</x:v>
      </x:c>
      <x:c r="C1275" s="6">
        <x:v>21.2209182116667</x:v>
      </x:c>
      <x:c r="D1275" s="14" t="s">
        <x:v>92</x:v>
      </x:c>
      <x:c r="E1275" s="15">
        <x:v>44733.6636310532</x:v>
      </x:c>
      <x:c r="F1275" t="s">
        <x:v>97</x:v>
      </x:c>
      <x:c r="G1275" s="6">
        <x:v>103.334230092489</x:v>
      </x:c>
      <x:c r="H1275" t="s">
        <x:v>95</x:v>
      </x:c>
      <x:c r="I1275" s="6">
        <x:v>26.4770076515274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20.477</x:v>
      </x:c>
      <x:c r="S1275" s="8">
        <x:v>67564.8879230723</x:v>
      </x:c>
      <x:c r="T1275" s="12">
        <x:v>270517.038413971</x:v>
      </x:c>
      <x:c r="U1275" s="12">
        <x:v>28.7</x:v>
      </x:c>
      <x:c r="V1275" s="12">
        <x:v>67.6</x:v>
      </x:c>
      <x:c r="W1275" s="12">
        <x:f>NA()</x:f>
      </x:c>
    </x:row>
    <x:row r="1276">
      <x:c r="A1276">
        <x:v>221273</x:v>
      </x:c>
      <x:c r="B1276" s="1">
        <x:v>44758.4002377662</x:v>
      </x:c>
      <x:c r="C1276" s="6">
        <x:v>21.2377413066667</x:v>
      </x:c>
      <x:c r="D1276" s="14" t="s">
        <x:v>92</x:v>
      </x:c>
      <x:c r="E1276" s="15">
        <x:v>44733.6636310532</x:v>
      </x:c>
      <x:c r="F1276" t="s">
        <x:v>97</x:v>
      </x:c>
      <x:c r="G1276" s="6">
        <x:v>103.337203591489</x:v>
      </x:c>
      <x:c r="H1276" t="s">
        <x:v>95</x:v>
      </x:c>
      <x:c r="I1276" s="6">
        <x:v>26.4831043392851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20.476</x:v>
      </x:c>
      <x:c r="S1276" s="8">
        <x:v>67562.3088277046</x:v>
      </x:c>
      <x:c r="T1276" s="12">
        <x:v>270519.986964529</x:v>
      </x:c>
      <x:c r="U1276" s="12">
        <x:v>28.7</x:v>
      </x:c>
      <x:c r="V1276" s="12">
        <x:v>67.6</x:v>
      </x:c>
      <x:c r="W1276" s="12">
        <x:f>NA()</x:f>
      </x:c>
    </x:row>
    <x:row r="1277">
      <x:c r="A1277">
        <x:v>221275</x:v>
      </x:c>
      <x:c r="B1277" s="1">
        <x:v>44758.4002488773</x:v>
      </x:c>
      <x:c r="C1277" s="6">
        <x:v>21.2537511483333</x:v>
      </x:c>
      <x:c r="D1277" s="14" t="s">
        <x:v>92</x:v>
      </x:c>
      <x:c r="E1277" s="15">
        <x:v>44733.6636310532</x:v>
      </x:c>
      <x:c r="F1277" t="s">
        <x:v>97</x:v>
      </x:c>
      <x:c r="G1277" s="6">
        <x:v>103.374509243907</x:v>
      </x:c>
      <x:c r="H1277" t="s">
        <x:v>95</x:v>
      </x:c>
      <x:c r="I1277" s="6">
        <x:v>26.4831043392851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20.472</x:v>
      </x:c>
      <x:c r="S1277" s="8">
        <x:v>67565.3459108557</x:v>
      </x:c>
      <x:c r="T1277" s="12">
        <x:v>270516.958101595</x:v>
      </x:c>
      <x:c r="U1277" s="12">
        <x:v>28.7</x:v>
      </x:c>
      <x:c r="V1277" s="12">
        <x:v>67.6</x:v>
      </x:c>
      <x:c r="W1277" s="12">
        <x:f>NA()</x:f>
      </x:c>
    </x:row>
    <x:row r="1278">
      <x:c r="A1278">
        <x:v>221283</x:v>
      </x:c>
      <x:c r="B1278" s="1">
        <x:v>44758.4002605671</x:v>
      </x:c>
      <x:c r="C1278" s="6">
        <x:v>21.2706096216667</x:v>
      </x:c>
      <x:c r="D1278" s="14" t="s">
        <x:v>92</x:v>
      </x:c>
      <x:c r="E1278" s="15">
        <x:v>44733.6636310532</x:v>
      </x:c>
      <x:c r="F1278" t="s">
        <x:v>97</x:v>
      </x:c>
      <x:c r="G1278" s="6">
        <x:v>103.374911906873</x:v>
      </x:c>
      <x:c r="H1278" t="s">
        <x:v>95</x:v>
      </x:c>
      <x:c r="I1278" s="6">
        <x:v>26.4648143092259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20.474</x:v>
      </x:c>
      <x:c r="S1278" s="8">
        <x:v>67561.450768522</x:v>
      </x:c>
      <x:c r="T1278" s="12">
        <x:v>270520.296582951</x:v>
      </x:c>
      <x:c r="U1278" s="12">
        <x:v>28.7</x:v>
      </x:c>
      <x:c r="V1278" s="12">
        <x:v>67.6</x:v>
      </x:c>
      <x:c r="W1278" s="12">
        <x:f>NA()</x:f>
      </x:c>
    </x:row>
    <x:row r="1279">
      <x:c r="A1279">
        <x:v>221292</x:v>
      </x:c>
      <x:c r="B1279" s="1">
        <x:v>44758.4002722569</x:v>
      </x:c>
      <x:c r="C1279" s="6">
        <x:v>21.28743468</x:v>
      </x:c>
      <x:c r="D1279" s="14" t="s">
        <x:v>92</x:v>
      </x:c>
      <x:c r="E1279" s="15">
        <x:v>44733.6636310532</x:v>
      </x:c>
      <x:c r="F1279" t="s">
        <x:v>97</x:v>
      </x:c>
      <x:c r="G1279" s="6">
        <x:v>103.411831949776</x:v>
      </x:c>
      <x:c r="H1279" t="s">
        <x:v>95</x:v>
      </x:c>
      <x:c r="I1279" s="6">
        <x:v>26.4831043392851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20.468</x:v>
      </x:c>
      <x:c r="S1279" s="8">
        <x:v>67552.3701477474</x:v>
      </x:c>
      <x:c r="T1279" s="12">
        <x:v>270515.648259135</x:v>
      </x:c>
      <x:c r="U1279" s="12">
        <x:v>28.7</x:v>
      </x:c>
      <x:c r="V1279" s="12">
        <x:v>67.6</x:v>
      </x:c>
      <x:c r="W1279" s="12">
        <x:f>NA()</x:f>
      </x:c>
    </x:row>
    <x:row r="1280">
      <x:c r="A1280">
        <x:v>221295</x:v>
      </x:c>
      <x:c r="B1280" s="1">
        <x:v>44758.4002839931</x:v>
      </x:c>
      <x:c r="C1280" s="6">
        <x:v>21.304299925</x:v>
      </x:c>
      <x:c r="D1280" s="14" t="s">
        <x:v>92</x:v>
      </x:c>
      <x:c r="E1280" s="15">
        <x:v>44733.6636310532</x:v>
      </x:c>
      <x:c r="F1280" t="s">
        <x:v>97</x:v>
      </x:c>
      <x:c r="G1280" s="6">
        <x:v>103.393168464499</x:v>
      </x:c>
      <x:c r="H1280" t="s">
        <x:v>95</x:v>
      </x:c>
      <x:c r="I1280" s="6">
        <x:v>26.4831043392851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20.47</x:v>
      </x:c>
      <x:c r="S1280" s="8">
        <x:v>67549.1556335127</x:v>
      </x:c>
      <x:c r="T1280" s="12">
        <x:v>270504.61240218</x:v>
      </x:c>
      <x:c r="U1280" s="12">
        <x:v>28.7</x:v>
      </x:c>
      <x:c r="V1280" s="12">
        <x:v>67.6</x:v>
      </x:c>
      <x:c r="W1280" s="12">
        <x:f>NA()</x:f>
      </x:c>
    </x:row>
    <x:row r="1281">
      <x:c r="A1281">
        <x:v>221303</x:v>
      </x:c>
      <x:c r="B1281" s="1">
        <x:v>44758.4002956829</x:v>
      </x:c>
      <x:c r="C1281" s="6">
        <x:v>21.3211452416667</x:v>
      </x:c>
      <x:c r="D1281" s="14" t="s">
        <x:v>92</x:v>
      </x:c>
      <x:c r="E1281" s="15">
        <x:v>44733.6636310532</x:v>
      </x:c>
      <x:c r="F1281" t="s">
        <x:v>97</x:v>
      </x:c>
      <x:c r="G1281" s="6">
        <x:v>103.365181232455</x:v>
      </x:c>
      <x:c r="H1281" t="s">
        <x:v>95</x:v>
      </x:c>
      <x:c r="I1281" s="6">
        <x:v>26.4831043392851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20.473</x:v>
      </x:c>
      <x:c r="S1281" s="8">
        <x:v>67554.4243147731</x:v>
      </x:c>
      <x:c r="T1281" s="12">
        <x:v>270507.141623707</x:v>
      </x:c>
      <x:c r="U1281" s="12">
        <x:v>28.7</x:v>
      </x:c>
      <x:c r="V1281" s="12">
        <x:v>67.6</x:v>
      </x:c>
      <x:c r="W1281" s="12">
        <x:f>NA()</x:f>
      </x:c>
    </x:row>
    <x:row r="1282">
      <x:c r="A1282">
        <x:v>221307</x:v>
      </x:c>
      <x:c r="B1282" s="1">
        <x:v>44758.4003067477</x:v>
      </x:c>
      <x:c r="C1282" s="6">
        <x:v>21.3371074716667</x:v>
      </x:c>
      <x:c r="D1282" s="14" t="s">
        <x:v>92</x:v>
      </x:c>
      <x:c r="E1282" s="15">
        <x:v>44733.6636310532</x:v>
      </x:c>
      <x:c r="F1282" t="s">
        <x:v>97</x:v>
      </x:c>
      <x:c r="G1282" s="6">
        <x:v>103.380862290268</x:v>
      </x:c>
      <x:c r="H1282" t="s">
        <x:v>95</x:v>
      </x:c>
      <x:c r="I1282" s="6">
        <x:v>26.4770076515274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20.472</x:v>
      </x:c>
      <x:c r="S1282" s="8">
        <x:v>67551.4946753734</x:v>
      </x:c>
      <x:c r="T1282" s="12">
        <x:v>270512.830370149</x:v>
      </x:c>
      <x:c r="U1282" s="12">
        <x:v>28.7</x:v>
      </x:c>
      <x:c r="V1282" s="12">
        <x:v>67.6</x:v>
      </x:c>
      <x:c r="W1282" s="12">
        <x:f>NA()</x:f>
      </x:c>
    </x:row>
    <x:row r="1283">
      <x:c r="A1283">
        <x:v>221314</x:v>
      </x:c>
      <x:c r="B1283" s="1">
        <x:v>44758.4003184838</x:v>
      </x:c>
      <x:c r="C1283" s="6">
        <x:v>21.353976935</x:v>
      </x:c>
      <x:c r="D1283" s="14" t="s">
        <x:v>92</x:v>
      </x:c>
      <x:c r="E1283" s="15">
        <x:v>44733.6636310532</x:v>
      </x:c>
      <x:c r="F1283" t="s">
        <x:v>97</x:v>
      </x:c>
      <x:c r="G1283" s="6">
        <x:v>103.402499673969</x:v>
      </x:c>
      <x:c r="H1283" t="s">
        <x:v>95</x:v>
      </x:c>
      <x:c r="I1283" s="6">
        <x:v>26.4831043392851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20.469</x:v>
      </x:c>
      <x:c r="S1283" s="8">
        <x:v>67551.1543572645</x:v>
      </x:c>
      <x:c r="T1283" s="12">
        <x:v>270499.511502866</x:v>
      </x:c>
      <x:c r="U1283" s="12">
        <x:v>28.7</x:v>
      </x:c>
      <x:c r="V1283" s="12">
        <x:v>67.6</x:v>
      </x:c>
      <x:c r="W1283" s="12">
        <x:f>NA()</x:f>
      </x:c>
    </x:row>
    <x:row r="1284">
      <x:c r="A1284">
        <x:v>221318</x:v>
      </x:c>
      <x:c r="B1284" s="1">
        <x:v>44758.4003302083</x:v>
      </x:c>
      <x:c r="C1284" s="6">
        <x:v>21.370863795</x:v>
      </x:c>
      <x:c r="D1284" s="14" t="s">
        <x:v>92</x:v>
      </x:c>
      <x:c r="E1284" s="15">
        <x:v>44733.6636310532</x:v>
      </x:c>
      <x:c r="F1284" t="s">
        <x:v>97</x:v>
      </x:c>
      <x:c r="G1284" s="6">
        <x:v>103.3838383212</x:v>
      </x:c>
      <x:c r="H1284" t="s">
        <x:v>95</x:v>
      </x:c>
      <x:c r="I1284" s="6">
        <x:v>26.4831043392851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20.471</x:v>
      </x:c>
      <x:c r="S1284" s="8">
        <x:v>67551.3606008653</x:v>
      </x:c>
      <x:c r="T1284" s="12">
        <x:v>270517.687266635</x:v>
      </x:c>
      <x:c r="U1284" s="12">
        <x:v>28.7</x:v>
      </x:c>
      <x:c r="V1284" s="12">
        <x:v>67.6</x:v>
      </x:c>
      <x:c r="W1284" s="12">
        <x:f>NA()</x:f>
      </x:c>
    </x:row>
    <x:row r="1285">
      <x:c r="A1285">
        <x:v>221326</x:v>
      </x:c>
      <x:c r="B1285" s="1">
        <x:v>44758.4003418634</x:v>
      </x:c>
      <x:c r="C1285" s="6">
        <x:v>21.387654365</x:v>
      </x:c>
      <x:c r="D1285" s="14" t="s">
        <x:v>92</x:v>
      </x:c>
      <x:c r="E1285" s="15">
        <x:v>44733.6636310532</x:v>
      </x:c>
      <x:c r="F1285" t="s">
        <x:v>97</x:v>
      </x:c>
      <x:c r="G1285" s="6">
        <x:v>103.390191926873</x:v>
      </x:c>
      <x:c r="H1285" t="s">
        <x:v>95</x:v>
      </x:c>
      <x:c r="I1285" s="6">
        <x:v>26.4770076515274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20.471</x:v>
      </x:c>
      <x:c r="S1285" s="8">
        <x:v>67553.5382864529</x:v>
      </x:c>
      <x:c r="T1285" s="12">
        <x:v>270515.629439625</x:v>
      </x:c>
      <x:c r="U1285" s="12">
        <x:v>28.7</x:v>
      </x:c>
      <x:c r="V1285" s="12">
        <x:v>67.6</x:v>
      </x:c>
      <x:c r="W1285" s="12">
        <x:f>NA()</x:f>
      </x:c>
    </x:row>
    <x:row r="1286">
      <x:c r="A1286">
        <x:v>221332</x:v>
      </x:c>
      <x:c r="B1286" s="1">
        <x:v>44758.400353588</x:v>
      </x:c>
      <x:c r="C1286" s="6">
        <x:v>21.4045292333333</x:v>
      </x:c>
      <x:c r="D1286" s="14" t="s">
        <x:v>92</x:v>
      </x:c>
      <x:c r="E1286" s="15">
        <x:v>44733.6636310532</x:v>
      </x:c>
      <x:c r="F1286" t="s">
        <x:v>97</x:v>
      </x:c>
      <x:c r="G1286" s="6">
        <x:v>103.436856104243</x:v>
      </x:c>
      <x:c r="H1286" t="s">
        <x:v>95</x:v>
      </x:c>
      <x:c r="I1286" s="6">
        <x:v>26.4770076515274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20.466</x:v>
      </x:c>
      <x:c r="S1286" s="8">
        <x:v>67550.0728009122</x:v>
      </x:c>
      <x:c r="T1286" s="12">
        <x:v>270502.53461902</x:v>
      </x:c>
      <x:c r="U1286" s="12">
        <x:v>28.7</x:v>
      </x:c>
      <x:c r="V1286" s="12">
        <x:v>67.6</x:v>
      </x:c>
      <x:c r="W1286" s="12">
        <x:f>NA()</x:f>
      </x:c>
    </x:row>
    <x:row r="1287">
      <x:c r="A1287">
        <x:v>221338</x:v>
      </x:c>
      <x:c r="B1287" s="1">
        <x:v>44758.4003646991</x:v>
      </x:c>
      <x:c r="C1287" s="6">
        <x:v>21.4205453633333</x:v>
      </x:c>
      <x:c r="D1287" s="14" t="s">
        <x:v>92</x:v>
      </x:c>
      <x:c r="E1287" s="15">
        <x:v>44733.6636310532</x:v>
      </x:c>
      <x:c r="F1287" t="s">
        <x:v>97</x:v>
      </x:c>
      <x:c r="G1287" s="6">
        <x:v>103.3838383212</x:v>
      </x:c>
      <x:c r="H1287" t="s">
        <x:v>95</x:v>
      </x:c>
      <x:c r="I1287" s="6">
        <x:v>26.4831043392851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20.471</x:v>
      </x:c>
      <x:c r="S1287" s="8">
        <x:v>67542.6176633565</x:v>
      </x:c>
      <x:c r="T1287" s="12">
        <x:v>270499.856845344</x:v>
      </x:c>
      <x:c r="U1287" s="12">
        <x:v>28.7</x:v>
      </x:c>
      <x:c r="V1287" s="12">
        <x:v>67.6</x:v>
      </x:c>
      <x:c r="W1287" s="12">
        <x:f>NA()</x:f>
      </x:c>
    </x:row>
    <x:row r="1288">
      <x:c r="A1288">
        <x:v>221342</x:v>
      </x:c>
      <x:c r="B1288" s="1">
        <x:v>44758.4003763889</x:v>
      </x:c>
      <x:c r="C1288" s="6">
        <x:v>21.4373632133333</x:v>
      </x:c>
      <x:c r="D1288" s="14" t="s">
        <x:v>92</x:v>
      </x:c>
      <x:c r="E1288" s="15">
        <x:v>44733.6636310532</x:v>
      </x:c>
      <x:c r="F1288" t="s">
        <x:v>97</x:v>
      </x:c>
      <x:c r="G1288" s="6">
        <x:v>103.418187233765</x:v>
      </x:c>
      <x:c r="H1288" t="s">
        <x:v>95</x:v>
      </x:c>
      <x:c r="I1288" s="6">
        <x:v>26.4770076515274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20.468</x:v>
      </x:c>
      <x:c r="S1288" s="8">
        <x:v>67542.7332741757</x:v>
      </x:c>
      <x:c r="T1288" s="12">
        <x:v>270495.724519918</x:v>
      </x:c>
      <x:c r="U1288" s="12">
        <x:v>28.7</x:v>
      </x:c>
      <x:c r="V1288" s="12">
        <x:v>67.6</x:v>
      </x:c>
      <x:c r="W1288" s="12">
        <x:f>NA()</x:f>
      </x:c>
    </x:row>
    <x:row r="1289">
      <x:c r="A1289">
        <x:v>221352</x:v>
      </x:c>
      <x:c r="B1289" s="1">
        <x:v>44758.4003881134</x:v>
      </x:c>
      <x:c r="C1289" s="6">
        <x:v>21.4542536533333</x:v>
      </x:c>
      <x:c r="D1289" s="14" t="s">
        <x:v>92</x:v>
      </x:c>
      <x:c r="E1289" s="15">
        <x:v>44733.6636310532</x:v>
      </x:c>
      <x:c r="F1289" t="s">
        <x:v>97</x:v>
      </x:c>
      <x:c r="G1289" s="6">
        <x:v>103.399522629548</x:v>
      </x:c>
      <x:c r="H1289" t="s">
        <x:v>95</x:v>
      </x:c>
      <x:c r="I1289" s="6">
        <x:v>26.4770076515274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20.47</x:v>
      </x:c>
      <x:c r="S1289" s="8">
        <x:v>67542.8331176786</x:v>
      </x:c>
      <x:c r="T1289" s="12">
        <x:v>270505.126501484</x:v>
      </x:c>
      <x:c r="U1289" s="12">
        <x:v>28.7</x:v>
      </x:c>
      <x:c r="V1289" s="12">
        <x:v>67.6</x:v>
      </x:c>
      <x:c r="W1289" s="12">
        <x:f>NA()</x:f>
      </x:c>
    </x:row>
    <x:row r="1290">
      <x:c r="A1290">
        <x:v>221358</x:v>
      </x:c>
      <x:c r="B1290" s="1">
        <x:v>44758.4003997685</x:v>
      </x:c>
      <x:c r="C1290" s="6">
        <x:v>21.47103481</x:v>
      </x:c>
      <x:c r="D1290" s="14" t="s">
        <x:v>92</x:v>
      </x:c>
      <x:c r="E1290" s="15">
        <x:v>44733.6636310532</x:v>
      </x:c>
      <x:c r="F1290" t="s">
        <x:v>97</x:v>
      </x:c>
      <x:c r="G1290" s="6">
        <x:v>103.390191926873</x:v>
      </x:c>
      <x:c r="H1290" t="s">
        <x:v>95</x:v>
      </x:c>
      <x:c r="I1290" s="6">
        <x:v>26.4770076515274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20.471</x:v>
      </x:c>
      <x:c r="S1290" s="8">
        <x:v>67547.0602643509</x:v>
      </x:c>
      <x:c r="T1290" s="12">
        <x:v>270499.362638351</x:v>
      </x:c>
      <x:c r="U1290" s="12">
        <x:v>28.7</x:v>
      </x:c>
      <x:c r="V1290" s="12">
        <x:v>67.6</x:v>
      </x:c>
      <x:c r="W1290" s="12">
        <x:f>NA()</x:f>
      </x:c>
    </x:row>
    <x:row r="1291">
      <x:c r="A1291">
        <x:v>221364</x:v>
      </x:c>
      <x:c r="B1291" s="1">
        <x:v>44758.4004114583</x:v>
      </x:c>
      <x:c r="C1291" s="6">
        <x:v>21.48787371</x:v>
      </x:c>
      <x:c r="D1291" s="14" t="s">
        <x:v>92</x:v>
      </x:c>
      <x:c r="E1291" s="15">
        <x:v>44733.6636310532</x:v>
      </x:c>
      <x:c r="F1291" t="s">
        <x:v>97</x:v>
      </x:c>
      <x:c r="G1291" s="6">
        <x:v>103.402499673969</x:v>
      </x:c>
      <x:c r="H1291" t="s">
        <x:v>95</x:v>
      </x:c>
      <x:c r="I1291" s="6">
        <x:v>26.4831043392851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20.469</x:v>
      </x:c>
      <x:c r="S1291" s="8">
        <x:v>67541.7031154447</x:v>
      </x:c>
      <x:c r="T1291" s="12">
        <x:v>270500.265424625</x:v>
      </x:c>
      <x:c r="U1291" s="12">
        <x:v>28.7</x:v>
      </x:c>
      <x:c r="V1291" s="12">
        <x:v>67.6</x:v>
      </x:c>
      <x:c r="W1291" s="12">
        <x:f>NA()</x:f>
      </x:c>
    </x:row>
    <x:row r="1292">
      <x:c r="A1292">
        <x:v>221369</x:v>
      </x:c>
      <x:c r="B1292" s="1">
        <x:v>44758.4004225347</x:v>
      </x:c>
      <x:c r="C1292" s="6">
        <x:v>21.5038488616667</x:v>
      </x:c>
      <x:c r="D1292" s="14" t="s">
        <x:v>92</x:v>
      </x:c>
      <x:c r="E1292" s="15">
        <x:v>44733.6636310532</x:v>
      </x:c>
      <x:c r="F1292" t="s">
        <x:v>97</x:v>
      </x:c>
      <x:c r="G1292" s="6">
        <x:v>103.411831949776</x:v>
      </x:c>
      <x:c r="H1292" t="s">
        <x:v>95</x:v>
      </x:c>
      <x:c r="I1292" s="6">
        <x:v>26.4831043392851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20.468</x:v>
      </x:c>
      <x:c r="S1292" s="8">
        <x:v>67539.3447850969</x:v>
      </x:c>
      <x:c r="T1292" s="12">
        <x:v>270485.956803575</x:v>
      </x:c>
      <x:c r="U1292" s="12">
        <x:v>28.7</x:v>
      </x:c>
      <x:c r="V1292" s="12">
        <x:v>67.6</x:v>
      </x:c>
      <x:c r="W1292" s="12">
        <x:f>NA()</x:f>
      </x:c>
    </x:row>
    <x:row r="1293">
      <x:c r="A1293">
        <x:v>221371</x:v>
      </x:c>
      <x:c r="B1293" s="1">
        <x:v>44758.4004342245</x:v>
      </x:c>
      <x:c r="C1293" s="6">
        <x:v>21.520639885</x:v>
      </x:c>
      <x:c r="D1293" s="14" t="s">
        <x:v>92</x:v>
      </x:c>
      <x:c r="E1293" s="15">
        <x:v>44733.6636310532</x:v>
      </x:c>
      <x:c r="F1293" t="s">
        <x:v>97</x:v>
      </x:c>
      <x:c r="G1293" s="6">
        <x:v>103.436856104243</x:v>
      </x:c>
      <x:c r="H1293" t="s">
        <x:v>95</x:v>
      </x:c>
      <x:c r="I1293" s="6">
        <x:v>26.4770076515274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20.466</x:v>
      </x:c>
      <x:c r="S1293" s="8">
        <x:v>67546.1930059188</x:v>
      </x:c>
      <x:c r="T1293" s="12">
        <x:v>270489.821847054</x:v>
      </x:c>
      <x:c r="U1293" s="12">
        <x:v>28.7</x:v>
      </x:c>
      <x:c r="V1293" s="12">
        <x:v>67.6</x:v>
      </x:c>
      <x:c r="W1293" s="12">
        <x:f>NA()</x:f>
      </x:c>
    </x:row>
    <x:row r="1294">
      <x:c r="A1294">
        <x:v>221382</x:v>
      </x:c>
      <x:c r="B1294" s="1">
        <x:v>44758.4004459143</x:v>
      </x:c>
      <x:c r="C1294" s="6">
        <x:v>21.5374985016667</x:v>
      </x:c>
      <x:c r="D1294" s="14" t="s">
        <x:v>92</x:v>
      </x:c>
      <x:c r="E1294" s="15">
        <x:v>44733.6636310532</x:v>
      </x:c>
      <x:c r="F1294" t="s">
        <x:v>97</x:v>
      </x:c>
      <x:c r="G1294" s="6">
        <x:v>103.408854398456</x:v>
      </x:c>
      <x:c r="H1294" t="s">
        <x:v>95</x:v>
      </x:c>
      <x:c r="I1294" s="6">
        <x:v>26.4770076515274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20.469</x:v>
      </x:c>
      <x:c r="S1294" s="8">
        <x:v>67533.2721625043</x:v>
      </x:c>
      <x:c r="T1294" s="12">
        <x:v>270483.259411535</x:v>
      </x:c>
      <x:c r="U1294" s="12">
        <x:v>28.7</x:v>
      </x:c>
      <x:c r="V1294" s="12">
        <x:v>67.6</x:v>
      </x:c>
      <x:c r="W1294" s="12">
        <x:f>NA()</x:f>
      </x:c>
    </x:row>
    <x:row r="1295">
      <x:c r="A1295">
        <x:v>221386</x:v>
      </x:c>
      <x:c r="B1295" s="1">
        <x:v>44758.4004576389</x:v>
      </x:c>
      <x:c r="C1295" s="6">
        <x:v>21.5543688866667</x:v>
      </x:c>
      <x:c r="D1295" s="14" t="s">
        <x:v>92</x:v>
      </x:c>
      <x:c r="E1295" s="15">
        <x:v>44733.6636310532</x:v>
      </x:c>
      <x:c r="F1295" t="s">
        <x:v>97</x:v>
      </x:c>
      <x:c r="G1295" s="6">
        <x:v>103.408854398456</x:v>
      </x:c>
      <x:c r="H1295" t="s">
        <x:v>95</x:v>
      </x:c>
      <x:c r="I1295" s="6">
        <x:v>26.4770076515274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20.469</x:v>
      </x:c>
      <x:c r="S1295" s="8">
        <x:v>67536.0295320813</x:v>
      </x:c>
      <x:c r="T1295" s="12">
        <x:v>270492.972790034</x:v>
      </x:c>
      <x:c r="U1295" s="12">
        <x:v>28.7</x:v>
      </x:c>
      <x:c r="V1295" s="12">
        <x:v>67.6</x:v>
      </x:c>
      <x:c r="W1295" s="12">
        <x:f>NA()</x:f>
      </x:c>
    </x:row>
    <x:row r="1296">
      <x:c r="A1296">
        <x:v>221391</x:v>
      </x:c>
      <x:c r="B1296" s="1">
        <x:v>44758.4004689468</x:v>
      </x:c>
      <x:c r="C1296" s="6">
        <x:v>21.57063321</x:v>
      </x:c>
      <x:c r="D1296" s="14" t="s">
        <x:v>92</x:v>
      </x:c>
      <x:c r="E1296" s="15">
        <x:v>44733.6636310532</x:v>
      </x:c>
      <x:c r="F1296" t="s">
        <x:v>97</x:v>
      </x:c>
      <x:c r="G1296" s="6">
        <x:v>103.421165292086</x:v>
      </x:c>
      <x:c r="H1296" t="s">
        <x:v>95</x:v>
      </x:c>
      <x:c r="I1296" s="6">
        <x:v>26.4831043392851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20.467</x:v>
      </x:c>
      <x:c r="S1296" s="8">
        <x:v>67538.75704972</x:v>
      </x:c>
      <x:c r="T1296" s="12">
        <x:v>270496.934899476</x:v>
      </x:c>
      <x:c r="U1296" s="12">
        <x:v>28.7</x:v>
      </x:c>
      <x:c r="V1296" s="12">
        <x:v>67.6</x:v>
      </x:c>
      <x:c r="W1296" s="12">
        <x:f>NA()</x:f>
      </x:c>
    </x:row>
    <x:row r="1297">
      <x:c r="A1297">
        <x:v>221396</x:v>
      </x:c>
      <x:c r="B1297" s="1">
        <x:v>44758.4004806366</x:v>
      </x:c>
      <x:c r="C1297" s="6">
        <x:v>21.58748681</x:v>
      </x:c>
      <x:c r="D1297" s="14" t="s">
        <x:v>92</x:v>
      </x:c>
      <x:c r="E1297" s="15">
        <x:v>44733.6636310532</x:v>
      </x:c>
      <x:c r="F1297" t="s">
        <x:v>97</x:v>
      </x:c>
      <x:c r="G1297" s="6">
        <x:v>103.408854398456</x:v>
      </x:c>
      <x:c r="H1297" t="s">
        <x:v>95</x:v>
      </x:c>
      <x:c r="I1297" s="6">
        <x:v>26.4770076515274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20.469</x:v>
      </x:c>
      <x:c r="S1297" s="8">
        <x:v>67539.7807059194</x:v>
      </x:c>
      <x:c r="T1297" s="12">
        <x:v>270499.29778782</x:v>
      </x:c>
      <x:c r="U1297" s="12">
        <x:v>28.7</x:v>
      </x:c>
      <x:c r="V1297" s="12">
        <x:v>67.6</x:v>
      </x:c>
      <x:c r="W1297" s="12">
        <x:f>NA()</x:f>
      </x:c>
    </x:row>
    <x:row r="1298">
      <x:c r="A1298">
        <x:v>221403</x:v>
      </x:c>
      <x:c r="B1298" s="1">
        <x:v>44758.4004923264</x:v>
      </x:c>
      <x:c r="C1298" s="6">
        <x:v>21.60433093</x:v>
      </x:c>
      <x:c r="D1298" s="14" t="s">
        <x:v>92</x:v>
      </x:c>
      <x:c r="E1298" s="15">
        <x:v>44733.6636310532</x:v>
      </x:c>
      <x:c r="F1298" t="s">
        <x:v>97</x:v>
      </x:c>
      <x:c r="G1298" s="6">
        <x:v>103.377485327705</x:v>
      </x:c>
      <x:c r="H1298" t="s">
        <x:v>95</x:v>
      </x:c>
      <x:c r="I1298" s="6">
        <x:v>26.4892010381136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20.471</x:v>
      </x:c>
      <x:c r="S1298" s="8">
        <x:v>67526.8056146486</x:v>
      </x:c>
      <x:c r="T1298" s="12">
        <x:v>270485.635889392</x:v>
      </x:c>
      <x:c r="U1298" s="12">
        <x:v>28.7</x:v>
      </x:c>
      <x:c r="V1298" s="12">
        <x:v>67.6</x:v>
      </x:c>
      <x:c r="W1298" s="12">
        <x:f>NA()</x:f>
      </x:c>
    </x:row>
    <x:row r="1299">
      <x:c r="A1299">
        <x:v>221408</x:v>
      </x:c>
      <x:c r="B1299" s="1">
        <x:v>44758.4005040162</x:v>
      </x:c>
      <x:c r="C1299" s="6">
        <x:v>21.621134445</x:v>
      </x:c>
      <x:c r="D1299" s="14" t="s">
        <x:v>92</x:v>
      </x:c>
      <x:c r="E1299" s="15">
        <x:v>44733.6636310532</x:v>
      </x:c>
      <x:c r="F1299" t="s">
        <x:v>97</x:v>
      </x:c>
      <x:c r="G1299" s="6">
        <x:v>103.352879775212</x:v>
      </x:c>
      <x:c r="H1299" t="s">
        <x:v>95</x:v>
      </x:c>
      <x:c r="I1299" s="6">
        <x:v>26.4770076515274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20.475</x:v>
      </x:c>
      <x:c r="S1299" s="8">
        <x:v>67538.4065678816</x:v>
      </x:c>
      <x:c r="T1299" s="12">
        <x:v>270493.025952904</x:v>
      </x:c>
      <x:c r="U1299" s="12">
        <x:v>28.7</x:v>
      </x:c>
      <x:c r="V1299" s="12">
        <x:v>67.6</x:v>
      </x:c>
      <x:c r="W1299" s="12">
        <x:f>NA()</x:f>
      </x:c>
    </x:row>
    <x:row r="1300">
      <x:c r="A1300">
        <x:v>221417</x:v>
      </x:c>
      <x:c r="B1300" s="1">
        <x:v>44758.400515081</x:v>
      </x:c>
      <x:c r="C1300" s="6">
        <x:v>21.6371192383333</x:v>
      </x:c>
      <x:c r="D1300" s="14" t="s">
        <x:v>92</x:v>
      </x:c>
      <x:c r="E1300" s="15">
        <x:v>44733.6636310532</x:v>
      </x:c>
      <x:c r="F1300" t="s">
        <x:v>97</x:v>
      </x:c>
      <x:c r="G1300" s="6">
        <x:v>103.3838383212</x:v>
      </x:c>
      <x:c r="H1300" t="s">
        <x:v>95</x:v>
      </x:c>
      <x:c r="I1300" s="6">
        <x:v>26.4831043392851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20.471</x:v>
      </x:c>
      <x:c r="S1300" s="8">
        <x:v>67535.5974984328</x:v>
      </x:c>
      <x:c r="T1300" s="12">
        <x:v>270488.77083521</x:v>
      </x:c>
      <x:c r="U1300" s="12">
        <x:v>28.7</x:v>
      </x:c>
      <x:c r="V1300" s="12">
        <x:v>67.6</x:v>
      </x:c>
      <x:c r="W1300" s="12">
        <x:f>NA()</x:f>
      </x:c>
    </x:row>
    <x:row r="1301">
      <x:c r="A1301">
        <x:v>221419</x:v>
      </x:c>
      <x:c r="B1301" s="1">
        <x:v>44758.4005268519</x:v>
      </x:c>
      <x:c r="C1301" s="6">
        <x:v>21.6540342766667</x:v>
      </x:c>
      <x:c r="D1301" s="14" t="s">
        <x:v>92</x:v>
      </x:c>
      <x:c r="E1301" s="15">
        <x:v>44733.6636310532</x:v>
      </x:c>
      <x:c r="F1301" t="s">
        <x:v>97</x:v>
      </x:c>
      <x:c r="G1301" s="6">
        <x:v>103.374509243907</x:v>
      </x:c>
      <x:c r="H1301" t="s">
        <x:v>95</x:v>
      </x:c>
      <x:c r="I1301" s="6">
        <x:v>26.4831043392851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20.472</x:v>
      </x:c>
      <x:c r="S1301" s="8">
        <x:v>67529.5785090148</x:v>
      </x:c>
      <x:c r="T1301" s="12">
        <x:v>270479.529161882</x:v>
      </x:c>
      <x:c r="U1301" s="12">
        <x:v>28.7</x:v>
      </x:c>
      <x:c r="V1301" s="12">
        <x:v>67.6</x:v>
      </x:c>
      <x:c r="W1301" s="12">
        <x:f>NA()</x:f>
      </x:c>
    </x:row>
    <x:row r="1302">
      <x:c r="A1302">
        <x:v>221427</x:v>
      </x:c>
      <x:c r="B1302" s="1">
        <x:v>44758.4005385764</x:v>
      </x:c>
      <x:c r="C1302" s="6">
        <x:v>21.67090672</x:v>
      </x:c>
      <x:c r="D1302" s="14" t="s">
        <x:v>92</x:v>
      </x:c>
      <x:c r="E1302" s="15">
        <x:v>44733.6636310532</x:v>
      </x:c>
      <x:c r="F1302" t="s">
        <x:v>97</x:v>
      </x:c>
      <x:c r="G1302" s="6">
        <x:v>103.371533719566</x:v>
      </x:c>
      <x:c r="H1302" t="s">
        <x:v>95</x:v>
      </x:c>
      <x:c r="I1302" s="6">
        <x:v>26.4770076515274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20.473</x:v>
      </x:c>
      <x:c r="S1302" s="8">
        <x:v>67529.7375793216</x:v>
      </x:c>
      <x:c r="T1302" s="12">
        <x:v>270479.323906365</x:v>
      </x:c>
      <x:c r="U1302" s="12">
        <x:v>28.7</x:v>
      </x:c>
      <x:c r="V1302" s="12">
        <x:v>67.6</x:v>
      </x:c>
      <x:c r="W1302" s="12">
        <x:f>NA()</x:f>
      </x:c>
    </x:row>
    <x:row r="1303">
      <x:c r="A1303">
        <x:v>221432</x:v>
      </x:c>
      <x:c r="B1303" s="1">
        <x:v>44758.4005502315</x:v>
      </x:c>
      <x:c r="C1303" s="6">
        <x:v>21.6877190433333</x:v>
      </x:c>
      <x:c r="D1303" s="14" t="s">
        <x:v>92</x:v>
      </x:c>
      <x:c r="E1303" s="15">
        <x:v>44733.6636310532</x:v>
      </x:c>
      <x:c r="F1303" t="s">
        <x:v>97</x:v>
      </x:c>
      <x:c r="G1303" s="6">
        <x:v>103.374509243907</x:v>
      </x:c>
      <x:c r="H1303" t="s">
        <x:v>95</x:v>
      </x:c>
      <x:c r="I1303" s="6">
        <x:v>26.4831043392851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20.472</x:v>
      </x:c>
      <x:c r="S1303" s="8">
        <x:v>67529.3768006678</x:v>
      </x:c>
      <x:c r="T1303" s="12">
        <x:v>270482.707759886</x:v>
      </x:c>
      <x:c r="U1303" s="12">
        <x:v>28.7</x:v>
      </x:c>
      <x:c r="V1303" s="12">
        <x:v>67.6</x:v>
      </x:c>
      <x:c r="W1303" s="12">
        <x:f>NA()</x:f>
      </x:c>
    </x:row>
    <x:row r="1304">
      <x:c r="A1304">
        <x:v>221440</x:v>
      </x:c>
      <x:c r="B1304" s="1">
        <x:v>44758.4005619213</x:v>
      </x:c>
      <x:c r="C1304" s="6">
        <x:v>21.7045668983333</x:v>
      </x:c>
      <x:c r="D1304" s="14" t="s">
        <x:v>92</x:v>
      </x:c>
      <x:c r="E1304" s="15">
        <x:v>44733.6636310532</x:v>
      </x:c>
      <x:c r="F1304" t="s">
        <x:v>97</x:v>
      </x:c>
      <x:c r="G1304" s="6">
        <x:v>103.411831949776</x:v>
      </x:c>
      <x:c r="H1304" t="s">
        <x:v>95</x:v>
      </x:c>
      <x:c r="I1304" s="6">
        <x:v>26.4831043392851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20.468</x:v>
      </x:c>
      <x:c r="S1304" s="8">
        <x:v>67529.0591038341</x:v>
      </x:c>
      <x:c r="T1304" s="12">
        <x:v>270479.125817659</x:v>
      </x:c>
      <x:c r="U1304" s="12">
        <x:v>28.7</x:v>
      </x:c>
      <x:c r="V1304" s="12">
        <x:v>67.6</x:v>
      </x:c>
      <x:c r="W1304" s="12">
        <x:f>NA()</x:f>
      </x:c>
    </x:row>
    <x:row r="1305">
      <x:c r="A1305">
        <x:v>221447</x:v>
      </x:c>
      <x:c r="B1305" s="1">
        <x:v>44758.4005730324</x:v>
      </x:c>
      <x:c r="C1305" s="6">
        <x:v>21.720538955</x:v>
      </x:c>
      <x:c r="D1305" s="14" t="s">
        <x:v>92</x:v>
      </x:c>
      <x:c r="E1305" s="15">
        <x:v>44733.6636310532</x:v>
      </x:c>
      <x:c r="F1305" t="s">
        <x:v>97</x:v>
      </x:c>
      <x:c r="G1305" s="6">
        <x:v>103.408854398456</x:v>
      </x:c>
      <x:c r="H1305" t="s">
        <x:v>95</x:v>
      </x:c>
      <x:c r="I1305" s="6">
        <x:v>26.4770076515274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20.469</x:v>
      </x:c>
      <x:c r="S1305" s="8">
        <x:v>67523.8336013762</x:v>
      </x:c>
      <x:c r="T1305" s="12">
        <x:v>270481.576968153</x:v>
      </x:c>
      <x:c r="U1305" s="12">
        <x:v>28.7</x:v>
      </x:c>
      <x:c r="V1305" s="12">
        <x:v>67.6</x:v>
      </x:c>
      <x:c r="W1305" s="12">
        <x:f>NA()</x:f>
      </x:c>
    </x:row>
    <x:row r="1306">
      <x:c r="A1306">
        <x:v>221449</x:v>
      </x:c>
      <x:c r="B1306" s="1">
        <x:v>44758.4005847222</x:v>
      </x:c>
      <x:c r="C1306" s="6">
        <x:v>21.73737401</x:v>
      </x:c>
      <x:c r="D1306" s="14" t="s">
        <x:v>92</x:v>
      </x:c>
      <x:c r="E1306" s="15">
        <x:v>44733.6636310532</x:v>
      </x:c>
      <x:c r="F1306" t="s">
        <x:v>97</x:v>
      </x:c>
      <x:c r="G1306" s="6">
        <x:v>103.436856104243</x:v>
      </x:c>
      <x:c r="H1306" t="s">
        <x:v>95</x:v>
      </x:c>
      <x:c r="I1306" s="6">
        <x:v>26.4770076515274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20.466</x:v>
      </x:c>
      <x:c r="S1306" s="8">
        <x:v>67522.1766006133</x:v>
      </x:c>
      <x:c r="T1306" s="12">
        <x:v>270477.961638018</x:v>
      </x:c>
      <x:c r="U1306" s="12">
        <x:v>28.7</x:v>
      </x:c>
      <x:c r="V1306" s="12">
        <x:v>67.6</x:v>
      </x:c>
      <x:c r="W1306" s="12">
        <x:f>NA()</x:f>
      </x:c>
    </x:row>
    <x:row r="1307">
      <x:c r="A1307">
        <x:v>221457</x:v>
      </x:c>
      <x:c r="B1307" s="1">
        <x:v>44758.400596412</x:v>
      </x:c>
      <x:c r="C1307" s="6">
        <x:v>21.7542061466667</x:v>
      </x:c>
      <x:c r="D1307" s="14" t="s">
        <x:v>92</x:v>
      </x:c>
      <x:c r="E1307" s="15">
        <x:v>44733.6636310532</x:v>
      </x:c>
      <x:c r="F1307" t="s">
        <x:v>97</x:v>
      </x:c>
      <x:c r="G1307" s="6">
        <x:v>103.380862290268</x:v>
      </x:c>
      <x:c r="H1307" t="s">
        <x:v>95</x:v>
      </x:c>
      <x:c r="I1307" s="6">
        <x:v>26.4770076515274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20.472</x:v>
      </x:c>
      <x:c r="S1307" s="8">
        <x:v>67520.5110702885</x:v>
      </x:c>
      <x:c r="T1307" s="12">
        <x:v>270488.172724888</x:v>
      </x:c>
      <x:c r="U1307" s="12">
        <x:v>28.7</x:v>
      </x:c>
      <x:c r="V1307" s="12">
        <x:v>67.6</x:v>
      </x:c>
      <x:c r="W1307" s="12">
        <x:f>NA()</x:f>
      </x:c>
    </x:row>
    <x:row r="1308">
      <x:c r="A1308">
        <x:v>221462</x:v>
      </x:c>
      <x:c r="B1308" s="1">
        <x:v>44758.4006080671</x:v>
      </x:c>
      <x:c r="C1308" s="6">
        <x:v>21.7710038433333</x:v>
      </x:c>
      <x:c r="D1308" s="14" t="s">
        <x:v>92</x:v>
      </x:c>
      <x:c r="E1308" s="15">
        <x:v>44733.6636310532</x:v>
      </x:c>
      <x:c r="F1308" t="s">
        <x:v>97</x:v>
      </x:c>
      <x:c r="G1308" s="6">
        <x:v>103.390191926873</x:v>
      </x:c>
      <x:c r="H1308" t="s">
        <x:v>95</x:v>
      </x:c>
      <x:c r="I1308" s="6">
        <x:v>26.4770076515274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20.471</x:v>
      </x:c>
      <x:c r="S1308" s="8">
        <x:v>67516.9259521647</x:v>
      </x:c>
      <x:c r="T1308" s="12">
        <x:v>270488.332458975</x:v>
      </x:c>
      <x:c r="U1308" s="12">
        <x:v>28.7</x:v>
      </x:c>
      <x:c r="V1308" s="12">
        <x:v>67.6</x:v>
      </x:c>
      <x:c r="W1308" s="12">
        <x:f>NA()</x:f>
      </x:c>
    </x:row>
    <x:row r="1309">
      <x:c r="A1309">
        <x:v>221472</x:v>
      </x:c>
      <x:c r="B1309" s="1">
        <x:v>44758.4006197569</x:v>
      </x:c>
      <x:c r="C1309" s="6">
        <x:v>21.787837395</x:v>
      </x:c>
      <x:c r="D1309" s="14" t="s">
        <x:v>92</x:v>
      </x:c>
      <x:c r="E1309" s="15">
        <x:v>44733.6636310532</x:v>
      </x:c>
      <x:c r="F1309" t="s">
        <x:v>97</x:v>
      </x:c>
      <x:c r="G1309" s="6">
        <x:v>103.408854398456</x:v>
      </x:c>
      <x:c r="H1309" t="s">
        <x:v>95</x:v>
      </x:c>
      <x:c r="I1309" s="6">
        <x:v>26.4770076515274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20.469</x:v>
      </x:c>
      <x:c r="S1309" s="8">
        <x:v>67519.4178666446</x:v>
      </x:c>
      <x:c r="T1309" s="12">
        <x:v>270482.806681298</x:v>
      </x:c>
      <x:c r="U1309" s="12">
        <x:v>28.7</x:v>
      </x:c>
      <x:c r="V1309" s="12">
        <x:v>67.6</x:v>
      </x:c>
      <x:c r="W1309" s="12">
        <x:f>NA()</x:f>
      </x:c>
    </x:row>
    <x:row r="1310">
      <x:c r="A1310">
        <x:v>221478</x:v>
      </x:c>
      <x:c r="B1310" s="1">
        <x:v>44758.4006308681</x:v>
      </x:c>
      <x:c r="C1310" s="6">
        <x:v>21.80382508</x:v>
      </x:c>
      <x:c r="D1310" s="14" t="s">
        <x:v>92</x:v>
      </x:c>
      <x:c r="E1310" s="15">
        <x:v>44733.6636310532</x:v>
      </x:c>
      <x:c r="F1310" t="s">
        <x:v>97</x:v>
      </x:c>
      <x:c r="G1310" s="6">
        <x:v>103.433877591682</x:v>
      </x:c>
      <x:c r="H1310" t="s">
        <x:v>95</x:v>
      </x:c>
      <x:c r="I1310" s="6">
        <x:v>26.4709109748414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20.467</x:v>
      </x:c>
      <x:c r="S1310" s="8">
        <x:v>67513.8513197831</x:v>
      </x:c>
      <x:c r="T1310" s="12">
        <x:v>270477.277487925</x:v>
      </x:c>
      <x:c r="U1310" s="12">
        <x:v>28.7</x:v>
      </x:c>
      <x:c r="V1310" s="12">
        <x:v>67.6</x:v>
      </x:c>
      <x:c r="W1310" s="12">
        <x:f>NA()</x:f>
      </x:c>
    </x:row>
    <x:row r="1311">
      <x:c r="A1311">
        <x:v>221480</x:v>
      </x:c>
      <x:c r="B1311" s="1">
        <x:v>44758.4006425579</x:v>
      </x:c>
      <x:c r="C1311" s="6">
        <x:v>21.8206483933333</x:v>
      </x:c>
      <x:c r="D1311" s="14" t="s">
        <x:v>92</x:v>
      </x:c>
      <x:c r="E1311" s="15">
        <x:v>44733.6636310532</x:v>
      </x:c>
      <x:c r="F1311" t="s">
        <x:v>97</x:v>
      </x:c>
      <x:c r="G1311" s="6">
        <x:v>103.486528564218</x:v>
      </x:c>
      <x:c r="H1311" t="s">
        <x:v>95</x:v>
      </x:c>
      <x:c r="I1311" s="6">
        <x:v>26.4831043392851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20.46</x:v>
      </x:c>
      <x:c r="S1311" s="8">
        <x:v>67511.7811394708</x:v>
      </x:c>
      <x:c r="T1311" s="12">
        <x:v>270491.934255854</x:v>
      </x:c>
      <x:c r="U1311" s="12">
        <x:v>28.7</x:v>
      </x:c>
      <x:c r="V1311" s="12">
        <x:v>67.6</x:v>
      </x:c>
      <x:c r="W1311" s="12">
        <x:f>NA()</x:f>
      </x:c>
    </x:row>
    <x:row r="1312">
      <x:c r="A1312">
        <x:v>221486</x:v>
      </x:c>
      <x:c r="B1312" s="1">
        <x:v>44758.4006542477</x:v>
      </x:c>
      <x:c r="C1312" s="6">
        <x:v>21.8375022833333</x:v>
      </x:c>
      <x:c r="D1312" s="14" t="s">
        <x:v>92</x:v>
      </x:c>
      <x:c r="E1312" s="15">
        <x:v>44733.6636310532</x:v>
      </x:c>
      <x:c r="F1312" t="s">
        <x:v>97</x:v>
      </x:c>
      <x:c r="G1312" s="6">
        <x:v>103.427521135639</x:v>
      </x:c>
      <x:c r="H1312" t="s">
        <x:v>95</x:v>
      </x:c>
      <x:c r="I1312" s="6">
        <x:v>26.4770076515274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20.467</x:v>
      </x:c>
      <x:c r="S1312" s="8">
        <x:v>67513.0636755469</x:v>
      </x:c>
      <x:c r="T1312" s="12">
        <x:v>270492.21560917</x:v>
      </x:c>
      <x:c r="U1312" s="12">
        <x:v>28.7</x:v>
      </x:c>
      <x:c r="V1312" s="12">
        <x:v>67.6</x:v>
      </x:c>
      <x:c r="W1312" s="12">
        <x:f>NA()</x:f>
      </x:c>
    </x:row>
    <x:row r="1313">
      <x:c r="A1313">
        <x:v>221495</x:v>
      </x:c>
      <x:c r="B1313" s="1">
        <x:v>44758.4006659375</x:v>
      </x:c>
      <x:c r="C1313" s="6">
        <x:v>21.8543503566667</x:v>
      </x:c>
      <x:c r="D1313" s="14" t="s">
        <x:v>92</x:v>
      </x:c>
      <x:c r="E1313" s="15">
        <x:v>44733.6636310532</x:v>
      </x:c>
      <x:c r="F1313" t="s">
        <x:v>97</x:v>
      </x:c>
      <x:c r="G1313" s="6">
        <x:v>103.449171719683</x:v>
      </x:c>
      <x:c r="H1313" t="s">
        <x:v>95</x:v>
      </x:c>
      <x:c r="I1313" s="6">
        <x:v>26.4831043392851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20.464</x:v>
      </x:c>
      <x:c r="S1313" s="8">
        <x:v>67505.852829296</x:v>
      </x:c>
      <x:c r="T1313" s="12">
        <x:v>270475.345507176</x:v>
      </x:c>
      <x:c r="U1313" s="12">
        <x:v>28.7</x:v>
      </x:c>
      <x:c r="V1313" s="12">
        <x:v>67.6</x:v>
      </x:c>
      <x:c r="W1313" s="12">
        <x:f>NA()</x:f>
      </x:c>
    </x:row>
    <x:row r="1314">
      <x:c r="A1314">
        <x:v>221498</x:v>
      </x:c>
      <x:c r="B1314" s="1">
        <x:v>44758.4006776273</x:v>
      </x:c>
      <x:c r="C1314" s="6">
        <x:v>21.8711812016667</x:v>
      </x:c>
      <x:c r="D1314" s="14" t="s">
        <x:v>92</x:v>
      </x:c>
      <x:c r="E1314" s="15">
        <x:v>44733.6636310532</x:v>
      </x:c>
      <x:c r="F1314" t="s">
        <x:v>97</x:v>
      </x:c>
      <x:c r="G1314" s="6">
        <x:v>103.461887377584</x:v>
      </x:c>
      <x:c r="H1314" t="s">
        <x:v>95</x:v>
      </x:c>
      <x:c r="I1314" s="6">
        <x:v>26.4709109748414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20.464</x:v>
      </x:c>
      <x:c r="S1314" s="8">
        <x:v>67504.2947430958</x:v>
      </x:c>
      <x:c r="T1314" s="12">
        <x:v>270478.412235327</x:v>
      </x:c>
      <x:c r="U1314" s="12">
        <x:v>28.7</x:v>
      </x:c>
      <x:c r="V1314" s="12">
        <x:v>67.6</x:v>
      </x:c>
      <x:c r="W1314" s="12">
        <x:f>NA()</x:f>
      </x:c>
    </x:row>
    <x:row r="1315">
      <x:c r="A1315">
        <x:v>221506</x:v>
      </x:c>
      <x:c r="B1315" s="1">
        <x:v>44758.4006887384</x:v>
      </x:c>
      <x:c r="C1315" s="6">
        <x:v>21.8871631733333</x:v>
      </x:c>
      <x:c r="D1315" s="14" t="s">
        <x:v>92</x:v>
      </x:c>
      <x:c r="E1315" s="15">
        <x:v>44733.6636310532</x:v>
      </x:c>
      <x:c r="F1315" t="s">
        <x:v>97</x:v>
      </x:c>
      <x:c r="G1315" s="6">
        <x:v>103.439835176874</x:v>
      </x:c>
      <x:c r="H1315" t="s">
        <x:v>95</x:v>
      </x:c>
      <x:c r="I1315" s="6">
        <x:v>26.4831043392851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20.465</x:v>
      </x:c>
      <x:c r="S1315" s="8">
        <x:v>67506.9521558189</x:v>
      </x:c>
      <x:c r="T1315" s="12">
        <x:v>270466.669493512</x:v>
      </x:c>
      <x:c r="U1315" s="12">
        <x:v>28.7</x:v>
      </x:c>
      <x:c r="V1315" s="12">
        <x:v>67.6</x:v>
      </x:c>
      <x:c r="W1315" s="12">
        <x:f>NA()</x:f>
      </x:c>
    </x:row>
    <x:row r="1316">
      <x:c r="A1316">
        <x:v>221513</x:v>
      </x:c>
      <x:c r="B1316" s="1">
        <x:v>44758.4007004282</x:v>
      </x:c>
      <x:c r="C1316" s="6">
        <x:v>21.903956805</x:v>
      </x:c>
      <x:c r="D1316" s="14" t="s">
        <x:v>92</x:v>
      </x:c>
      <x:c r="E1316" s="15">
        <x:v>44733.6636310532</x:v>
      </x:c>
      <x:c r="F1316" t="s">
        <x:v>97</x:v>
      </x:c>
      <x:c r="G1316" s="6">
        <x:v>103.474206649278</x:v>
      </x:c>
      <x:c r="H1316" t="s">
        <x:v>95</x:v>
      </x:c>
      <x:c r="I1316" s="6">
        <x:v>26.4770076515274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20.462</x:v>
      </x:c>
      <x:c r="S1316" s="8">
        <x:v>67497.0554188165</x:v>
      </x:c>
      <x:c r="T1316" s="12">
        <x:v>270482.177125418</x:v>
      </x:c>
      <x:c r="U1316" s="12">
        <x:v>28.7</x:v>
      </x:c>
      <x:c r="V1316" s="12">
        <x:v>67.6</x:v>
      </x:c>
      <x:c r="W1316" s="12">
        <x:f>NA()</x:f>
      </x:c>
    </x:row>
    <x:row r="1317">
      <x:c r="A1317">
        <x:v>221519</x:v>
      </x:c>
      <x:c r="B1317" s="1">
        <x:v>44758.4007121181</x:v>
      </x:c>
      <x:c r="C1317" s="6">
        <x:v>21.92082634</x:v>
      </x:c>
      <x:c r="D1317" s="14" t="s">
        <x:v>92</x:v>
      </x:c>
      <x:c r="E1317" s="15">
        <x:v>44733.6636310532</x:v>
      </x:c>
      <x:c r="F1317" t="s">
        <x:v>97</x:v>
      </x:c>
      <x:c r="G1317" s="6">
        <x:v>103.455529242306</x:v>
      </x:c>
      <x:c r="H1317" t="s">
        <x:v>95</x:v>
      </x:c>
      <x:c r="I1317" s="6">
        <x:v>26.4770076515274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20.464</x:v>
      </x:c>
      <x:c r="S1317" s="8">
        <x:v>67497.1407581846</x:v>
      </x:c>
      <x:c r="T1317" s="12">
        <x:v>270459.838420946</x:v>
      </x:c>
      <x:c r="U1317" s="12">
        <x:v>28.7</x:v>
      </x:c>
      <x:c r="V1317" s="12">
        <x:v>67.6</x:v>
      </x:c>
      <x:c r="W1317" s="12">
        <x:f>NA()</x:f>
      </x:c>
    </x:row>
    <x:row r="1318">
      <x:c r="A1318">
        <x:v>221526</x:v>
      </x:c>
      <x:c r="B1318" s="1">
        <x:v>44758.4007238079</x:v>
      </x:c>
      <x:c r="C1318" s="6">
        <x:v>21.937627965</x:v>
      </x:c>
      <x:c r="D1318" s="14" t="s">
        <x:v>92</x:v>
      </x:c>
      <x:c r="E1318" s="15">
        <x:v>44733.6636310532</x:v>
      </x:c>
      <x:c r="F1318" t="s">
        <x:v>97</x:v>
      </x:c>
      <x:c r="G1318" s="6">
        <x:v>103.458509329656</x:v>
      </x:c>
      <x:c r="H1318" t="s">
        <x:v>95</x:v>
      </x:c>
      <x:c r="I1318" s="6">
        <x:v>26.4831043392851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20.463</x:v>
      </x:c>
      <x:c r="S1318" s="8">
        <x:v>67506.7477018976</x:v>
      </x:c>
      <x:c r="T1318" s="12">
        <x:v>270475.407217473</x:v>
      </x:c>
      <x:c r="U1318" s="12">
        <x:v>28.7</x:v>
      </x:c>
      <x:c r="V1318" s="12">
        <x:v>67.6</x:v>
      </x:c>
      <x:c r="W1318" s="12">
        <x:f>NA()</x:f>
      </x:c>
    </x:row>
    <x:row r="1319">
      <x:c r="A1319">
        <x:v>221530</x:v>
      </x:c>
      <x:c r="B1319" s="1">
        <x:v>44758.4007354977</x:v>
      </x:c>
      <x:c r="C1319" s="6">
        <x:v>21.9544577183333</x:v>
      </x:c>
      <x:c r="D1319" s="14" t="s">
        <x:v>92</x:v>
      </x:c>
      <x:c r="E1319" s="15">
        <x:v>44733.6636310532</x:v>
      </x:c>
      <x:c r="F1319" t="s">
        <x:v>97</x:v>
      </x:c>
      <x:c r="G1319" s="6">
        <x:v>103.418187233765</x:v>
      </x:c>
      <x:c r="H1319" t="s">
        <x:v>95</x:v>
      </x:c>
      <x:c r="I1319" s="6">
        <x:v>26.4770076515274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20.468</x:v>
      </x:c>
      <x:c r="S1319" s="8">
        <x:v>67495.5733985216</x:v>
      </x:c>
      <x:c r="T1319" s="12">
        <x:v>270471.866039536</x:v>
      </x:c>
      <x:c r="U1319" s="12">
        <x:v>28.7</x:v>
      </x:c>
      <x:c r="V1319" s="12">
        <x:v>67.6</x:v>
      </x:c>
      <x:c r="W1319" s="12">
        <x:f>NA()</x:f>
      </x:c>
    </x:row>
    <x:row r="1320">
      <x:c r="A1320">
        <x:v>221537</x:v>
      </x:c>
      <x:c r="B1320" s="1">
        <x:v>44758.4007471412</x:v>
      </x:c>
      <x:c r="C1320" s="6">
        <x:v>21.97123876</x:v>
      </x:c>
      <x:c r="D1320" s="14" t="s">
        <x:v>92</x:v>
      </x:c>
      <x:c r="E1320" s="15">
        <x:v>44733.6636310532</x:v>
      </x:c>
      <x:c r="F1320" t="s">
        <x:v>97</x:v>
      </x:c>
      <x:c r="G1320" s="6">
        <x:v>103.464867412096</x:v>
      </x:c>
      <x:c r="H1320" t="s">
        <x:v>95</x:v>
      </x:c>
      <x:c r="I1320" s="6">
        <x:v>26.4770076515274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20.463</x:v>
      </x:c>
      <x:c r="S1320" s="8">
        <x:v>67497.8238011231</x:v>
      </x:c>
      <x:c r="T1320" s="12">
        <x:v>270462.254654955</x:v>
      </x:c>
      <x:c r="U1320" s="12">
        <x:v>28.7</x:v>
      </x:c>
      <x:c r="V1320" s="12">
        <x:v>67.6</x:v>
      </x:c>
      <x:c r="W1320" s="12">
        <x:f>NA()</x:f>
      </x:c>
    </x:row>
    <x:row r="1321">
      <x:c r="A1321">
        <x:v>221544</x:v>
      </x:c>
      <x:c r="B1321" s="1">
        <x:v>44758.4007582523</x:v>
      </x:c>
      <x:c r="C1321" s="6">
        <x:v>21.9872609916667</x:v>
      </x:c>
      <x:c r="D1321" s="14" t="s">
        <x:v>92</x:v>
      </x:c>
      <x:c r="E1321" s="15">
        <x:v>44733.6636310532</x:v>
      </x:c>
      <x:c r="F1321" t="s">
        <x:v>97</x:v>
      </x:c>
      <x:c r="G1321" s="6">
        <x:v>103.418187233765</x:v>
      </x:c>
      <x:c r="H1321" t="s">
        <x:v>95</x:v>
      </x:c>
      <x:c r="I1321" s="6">
        <x:v>26.4770076515274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20.468</x:v>
      </x:c>
      <x:c r="S1321" s="8">
        <x:v>67491.1338093633</x:v>
      </x:c>
      <x:c r="T1321" s="12">
        <x:v>270466.971961502</x:v>
      </x:c>
      <x:c r="U1321" s="12">
        <x:v>28.7</x:v>
      </x:c>
      <x:c r="V1321" s="12">
        <x:v>67.6</x:v>
      </x:c>
      <x:c r="W1321" s="12">
        <x:f>NA()</x:f>
      </x:c>
    </x:row>
    <x:row r="1322">
      <x:c r="A1322">
        <x:v>221545</x:v>
      </x:c>
      <x:c r="B1322" s="1">
        <x:v>44758.4007699421</x:v>
      </x:c>
      <x:c r="C1322" s="6">
        <x:v>22.0041048533333</x:v>
      </x:c>
      <x:c r="D1322" s="14" t="s">
        <x:v>92</x:v>
      </x:c>
      <x:c r="E1322" s="15">
        <x:v>44733.6636310532</x:v>
      </x:c>
      <x:c r="F1322" t="s">
        <x:v>97</x:v>
      </x:c>
      <x:c r="G1322" s="6">
        <x:v>103.446192139744</x:v>
      </x:c>
      <x:c r="H1322" t="s">
        <x:v>95</x:v>
      </x:c>
      <x:c r="I1322" s="6">
        <x:v>26.4770076515274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20.465</x:v>
      </x:c>
      <x:c r="S1322" s="8">
        <x:v>67491.1318704543</x:v>
      </x:c>
      <x:c r="T1322" s="12">
        <x:v>270463.738605824</x:v>
      </x:c>
      <x:c r="U1322" s="12">
        <x:v>28.7</x:v>
      </x:c>
      <x:c r="V1322" s="12">
        <x:v>67.6</x:v>
      </x:c>
      <x:c r="W1322" s="12">
        <x:f>NA()</x:f>
      </x:c>
    </x:row>
    <x:row r="1323">
      <x:c r="A1323">
        <x:v>221553</x:v>
      </x:c>
      <x:c r="B1323" s="1">
        <x:v>44758.4007816319</x:v>
      </x:c>
      <x:c r="C1323" s="6">
        <x:v>22.020936725</x:v>
      </x:c>
      <x:c r="D1323" s="14" t="s">
        <x:v>92</x:v>
      </x:c>
      <x:c r="E1323" s="15">
        <x:v>44733.6636310532</x:v>
      </x:c>
      <x:c r="F1323" t="s">
        <x:v>97</x:v>
      </x:c>
      <x:c r="G1323" s="6">
        <x:v>103.446192139744</x:v>
      </x:c>
      <x:c r="H1323" t="s">
        <x:v>95</x:v>
      </x:c>
      <x:c r="I1323" s="6">
        <x:v>26.4770076515274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20.465</x:v>
      </x:c>
      <x:c r="S1323" s="8">
        <x:v>67489.7573980689</x:v>
      </x:c>
      <x:c r="T1323" s="12">
        <x:v>270475.129440601</x:v>
      </x:c>
      <x:c r="U1323" s="12">
        <x:v>28.7</x:v>
      </x:c>
      <x:c r="V1323" s="12">
        <x:v>67.6</x:v>
      </x:c>
      <x:c r="W1323" s="12">
        <x:f>NA()</x:f>
      </x:c>
    </x:row>
    <x:row r="1324">
      <x:c r="A1324">
        <x:v>221562</x:v>
      </x:c>
      <x:c r="B1324" s="1">
        <x:v>44758.4007934028</x:v>
      </x:c>
      <x:c r="C1324" s="6">
        <x:v>22.03786685</x:v>
      </x:c>
      <x:c r="D1324" s="14" t="s">
        <x:v>92</x:v>
      </x:c>
      <x:c r="E1324" s="15">
        <x:v>44733.6636310532</x:v>
      </x:c>
      <x:c r="F1324" t="s">
        <x:v>97</x:v>
      </x:c>
      <x:c r="G1324" s="6">
        <x:v>103.439835176874</x:v>
      </x:c>
      <x:c r="H1324" t="s">
        <x:v>95</x:v>
      </x:c>
      <x:c r="I1324" s="6">
        <x:v>26.4831043392851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20.465</x:v>
      </x:c>
      <x:c r="S1324" s="8">
        <x:v>67496.8971880631</x:v>
      </x:c>
      <x:c r="T1324" s="12">
        <x:v>270468.44011616</x:v>
      </x:c>
      <x:c r="U1324" s="12">
        <x:v>28.7</x:v>
      </x:c>
      <x:c r="V1324" s="12">
        <x:v>67.6</x:v>
      </x:c>
      <x:c r="W1324" s="12">
        <x:f>NA()</x:f>
      </x:c>
    </x:row>
    <x:row r="1325">
      <x:c r="A1325">
        <x:v>221567</x:v>
      </x:c>
      <x:c r="B1325" s="1">
        <x:v>44758.4008045139</x:v>
      </x:c>
      <x:c r="C1325" s="6">
        <x:v>22.0538707616667</x:v>
      </x:c>
      <x:c r="D1325" s="14" t="s">
        <x:v>92</x:v>
      </x:c>
      <x:c r="E1325" s="15">
        <x:v>44733.6636310532</x:v>
      </x:c>
      <x:c r="F1325" t="s">
        <x:v>97</x:v>
      </x:c>
      <x:c r="G1325" s="6">
        <x:v>103.439835176874</x:v>
      </x:c>
      <x:c r="H1325" t="s">
        <x:v>95</x:v>
      </x:c>
      <x:c r="I1325" s="6">
        <x:v>26.4831043392851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20.465</x:v>
      </x:c>
      <x:c r="S1325" s="8">
        <x:v>67486.5758529639</x:v>
      </x:c>
      <x:c r="T1325" s="12">
        <x:v>270462.40496701</x:v>
      </x:c>
      <x:c r="U1325" s="12">
        <x:v>28.7</x:v>
      </x:c>
      <x:c r="V1325" s="12">
        <x:v>67.6</x:v>
      </x:c>
      <x:c r="W1325" s="12">
        <x:f>NA()</x:f>
      </x:c>
    </x:row>
    <x:row r="1326">
      <x:c r="A1326">
        <x:v>221571</x:v>
      </x:c>
      <x:c r="B1326" s="1">
        <x:v>44758.4008162037</x:v>
      </x:c>
      <x:c r="C1326" s="6">
        <x:v>22.0707075116667</x:v>
      </x:c>
      <x:c r="D1326" s="14" t="s">
        <x:v>92</x:v>
      </x:c>
      <x:c r="E1326" s="15">
        <x:v>44733.6636310532</x:v>
      </x:c>
      <x:c r="F1326" t="s">
        <x:v>97</x:v>
      </x:c>
      <x:c r="G1326" s="6">
        <x:v>103.446192139744</x:v>
      </x:c>
      <x:c r="H1326" t="s">
        <x:v>95</x:v>
      </x:c>
      <x:c r="I1326" s="6">
        <x:v>26.4770076515274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20.465</x:v>
      </x:c>
      <x:c r="S1326" s="8">
        <x:v>67486.3376362745</x:v>
      </x:c>
      <x:c r="T1326" s="12">
        <x:v>270466.006682468</x:v>
      </x:c>
      <x:c r="U1326" s="12">
        <x:v>28.7</x:v>
      </x:c>
      <x:c r="V1326" s="12">
        <x:v>67.6</x:v>
      </x:c>
      <x:c r="W1326" s="12">
        <x:f>NA()</x:f>
      </x:c>
    </x:row>
    <x:row r="1327">
      <x:c r="A1327">
        <x:v>221579</x:v>
      </x:c>
      <x:c r="B1327" s="1">
        <x:v>44758.4008278935</x:v>
      </x:c>
      <x:c r="C1327" s="6">
        <x:v>22.0875674</x:v>
      </x:c>
      <x:c r="D1327" s="14" t="s">
        <x:v>92</x:v>
      </x:c>
      <x:c r="E1327" s="15">
        <x:v>44733.6636310532</x:v>
      </x:c>
      <x:c r="F1327" t="s">
        <x:v>97</x:v>
      </x:c>
      <x:c r="G1327" s="6">
        <x:v>103.477187751758</x:v>
      </x:c>
      <x:c r="H1327" t="s">
        <x:v>95</x:v>
      </x:c>
      <x:c r="I1327" s="6">
        <x:v>26.4831043392851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20.461</x:v>
      </x:c>
      <x:c r="S1327" s="8">
        <x:v>67480.0760614076</x:v>
      </x:c>
      <x:c r="T1327" s="12">
        <x:v>270472.321394616</x:v>
      </x:c>
      <x:c r="U1327" s="12">
        <x:v>28.7</x:v>
      </x:c>
      <x:c r="V1327" s="12">
        <x:v>67.6</x:v>
      </x:c>
      <x:c r="W1327" s="12">
        <x:f>NA()</x:f>
      </x:c>
    </x:row>
    <x:row r="1328">
      <x:c r="A1328">
        <x:v>221583</x:v>
      </x:c>
      <x:c r="B1328" s="1">
        <x:v>44758.4008396643</x:v>
      </x:c>
      <x:c r="C1328" s="6">
        <x:v>22.1044557783333</x:v>
      </x:c>
      <x:c r="D1328" s="14" t="s">
        <x:v>92</x:v>
      </x:c>
      <x:c r="E1328" s="15">
        <x:v>44733.6636310532</x:v>
      </x:c>
      <x:c r="F1328" t="s">
        <x:v>97</x:v>
      </x:c>
      <x:c r="G1328" s="6">
        <x:v>103.455529242306</x:v>
      </x:c>
      <x:c r="H1328" t="s">
        <x:v>95</x:v>
      </x:c>
      <x:c r="I1328" s="6">
        <x:v>26.4770076515274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20.464</x:v>
      </x:c>
      <x:c r="S1328" s="8">
        <x:v>67487.4412495374</x:v>
      </x:c>
      <x:c r="T1328" s="12">
        <x:v>270455.950018983</x:v>
      </x:c>
      <x:c r="U1328" s="12">
        <x:v>28.7</x:v>
      </x:c>
      <x:c r="V1328" s="12">
        <x:v>67.6</x:v>
      </x:c>
      <x:c r="W1328" s="12">
        <x:f>NA()</x:f>
      </x:c>
    </x:row>
    <x:row r="1329">
      <x:c r="A1329">
        <x:v>221589</x:v>
      </x:c>
      <x:c r="B1329" s="1">
        <x:v>44758.4008507292</x:v>
      </x:c>
      <x:c r="C1329" s="6">
        <x:v>22.1204204016667</x:v>
      </x:c>
      <x:c r="D1329" s="14" t="s">
        <x:v>92</x:v>
      </x:c>
      <x:c r="E1329" s="15">
        <x:v>44733.6636310532</x:v>
      </x:c>
      <x:c r="F1329" t="s">
        <x:v>97</x:v>
      </x:c>
      <x:c r="G1329" s="6">
        <x:v>103.483546954019</x:v>
      </x:c>
      <x:c r="H1329" t="s">
        <x:v>95</x:v>
      </x:c>
      <x:c r="I1329" s="6">
        <x:v>26.4770076515274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20.461</x:v>
      </x:c>
      <x:c r="S1329" s="8">
        <x:v>67480.502002453</x:v>
      </x:c>
      <x:c r="T1329" s="12">
        <x:v>270451.869141236</x:v>
      </x:c>
      <x:c r="U1329" s="12">
        <x:v>28.7</x:v>
      </x:c>
      <x:c r="V1329" s="12">
        <x:v>67.6</x:v>
      </x:c>
      <x:c r="W1329" s="12">
        <x:f>NA()</x:f>
      </x:c>
    </x:row>
    <x:row r="1330">
      <x:c r="A1330">
        <x:v>221593</x:v>
      </x:c>
      <x:c r="B1330" s="1">
        <x:v>44758.4008623843</x:v>
      </x:c>
      <x:c r="C1330" s="6">
        <x:v>22.1372219133333</x:v>
      </x:c>
      <x:c r="D1330" s="14" t="s">
        <x:v>92</x:v>
      </x:c>
      <x:c r="E1330" s="15">
        <x:v>44733.6636310532</x:v>
      </x:c>
      <x:c r="F1330" t="s">
        <x:v>97</x:v>
      </x:c>
      <x:c r="G1330" s="6">
        <x:v>103.492888326484</x:v>
      </x:c>
      <x:c r="H1330" t="s">
        <x:v>95</x:v>
      </x:c>
      <x:c r="I1330" s="6">
        <x:v>26.4770076515274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20.46</x:v>
      </x:c>
      <x:c r="S1330" s="8">
        <x:v>67474.8746487405</x:v>
      </x:c>
      <x:c r="T1330" s="12">
        <x:v>270446.248724846</x:v>
      </x:c>
      <x:c r="U1330" s="12">
        <x:v>28.7</x:v>
      </x:c>
      <x:c r="V1330" s="12">
        <x:v>67.6</x:v>
      </x:c>
      <x:c r="W1330" s="12">
        <x:f>NA()</x:f>
      </x:c>
    </x:row>
    <x:row r="1331">
      <x:c r="A1331">
        <x:v>221601</x:v>
      </x:c>
      <x:c r="B1331" s="1">
        <x:v>44758.4008740393</x:v>
      </x:c>
      <x:c r="C1331" s="6">
        <x:v>22.1540183566667</x:v>
      </x:c>
      <x:c r="D1331" s="14" t="s">
        <x:v>92</x:v>
      </x:c>
      <x:c r="E1331" s="15">
        <x:v>44733.6636310532</x:v>
      </x:c>
      <x:c r="F1331" t="s">
        <x:v>97</x:v>
      </x:c>
      <x:c r="G1331" s="6">
        <x:v>103.492888326484</x:v>
      </x:c>
      <x:c r="H1331" t="s">
        <x:v>95</x:v>
      </x:c>
      <x:c r="I1331" s="6">
        <x:v>26.4770076515274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20.46</x:v>
      </x:c>
      <x:c r="S1331" s="8">
        <x:v>67476.6222962568</x:v>
      </x:c>
      <x:c r="T1331" s="12">
        <x:v>270451.306676345</x:v>
      </x:c>
      <x:c r="U1331" s="12">
        <x:v>28.7</x:v>
      </x:c>
      <x:c r="V1331" s="12">
        <x:v>67.6</x:v>
      </x:c>
      <x:c r="W1331" s="12">
        <x:f>NA()</x:f>
      </x:c>
    </x:row>
    <x:row r="1332">
      <x:c r="A1332">
        <x:v>221606</x:v>
      </x:c>
      <x:c r="B1332" s="1">
        <x:v>44758.4008857292</x:v>
      </x:c>
      <x:c r="C1332" s="6">
        <x:v>22.1708463333333</x:v>
      </x:c>
      <x:c r="D1332" s="14" t="s">
        <x:v>92</x:v>
      </x:c>
      <x:c r="E1332" s="15">
        <x:v>44733.6636310532</x:v>
      </x:c>
      <x:c r="F1332" t="s">
        <x:v>97</x:v>
      </x:c>
      <x:c r="G1332" s="6">
        <x:v>103.48056590436</x:v>
      </x:c>
      <x:c r="H1332" t="s">
        <x:v>95</x:v>
      </x:c>
      <x:c r="I1332" s="6">
        <x:v>26.4709109748414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20.462</x:v>
      </x:c>
      <x:c r="S1332" s="8">
        <x:v>67480.0554241989</x:v>
      </x:c>
      <x:c r="T1332" s="12">
        <x:v>270454.858108473</x:v>
      </x:c>
      <x:c r="U1332" s="12">
        <x:v>28.7</x:v>
      </x:c>
      <x:c r="V1332" s="12">
        <x:v>67.6</x:v>
      </x:c>
      <x:c r="W1332" s="12">
        <x:f>NA()</x:f>
      </x:c>
    </x:row>
    <x:row r="1333">
      <x:c r="A1333">
        <x:v>221611</x:v>
      </x:c>
      <x:c r="B1333" s="1">
        <x:v>44758.4008974537</x:v>
      </x:c>
      <x:c r="C1333" s="6">
        <x:v>22.1877054916667</x:v>
      </x:c>
      <x:c r="D1333" s="14" t="s">
        <x:v>92</x:v>
      </x:c>
      <x:c r="E1333" s="15">
        <x:v>44733.6636310532</x:v>
      </x:c>
      <x:c r="F1333" t="s">
        <x:v>97</x:v>
      </x:c>
      <x:c r="G1333" s="6">
        <x:v>103.495870444505</x:v>
      </x:c>
      <x:c r="H1333" t="s">
        <x:v>95</x:v>
      </x:c>
      <x:c r="I1333" s="6">
        <x:v>26.4831043392851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20.459</x:v>
      </x:c>
      <x:c r="S1333" s="8">
        <x:v>67478.2279149437</x:v>
      </x:c>
      <x:c r="T1333" s="12">
        <x:v>270469.707320429</x:v>
      </x:c>
      <x:c r="U1333" s="12">
        <x:v>28.7</x:v>
      </x:c>
      <x:c r="V1333" s="12">
        <x:v>67.6</x:v>
      </x:c>
      <x:c r="W1333" s="12">
        <x:f>NA()</x:f>
      </x:c>
    </x:row>
    <x:row r="1334">
      <x:c r="A1334">
        <x:v>221622</x:v>
      </x:c>
      <x:c r="B1334" s="1">
        <x:v>44758.4009091435</x:v>
      </x:c>
      <x:c r="C1334" s="6">
        <x:v>22.20453805</x:v>
      </x:c>
      <x:c r="D1334" s="14" t="s">
        <x:v>92</x:v>
      </x:c>
      <x:c r="E1334" s="15">
        <x:v>44733.6636310532</x:v>
      </x:c>
      <x:c r="F1334" t="s">
        <x:v>97</x:v>
      </x:c>
      <x:c r="G1334" s="6">
        <x:v>103.50223076684</x:v>
      </x:c>
      <x:c r="H1334" t="s">
        <x:v>95</x:v>
      </x:c>
      <x:c r="I1334" s="6">
        <x:v>26.4770076515274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20.459</x:v>
      </x:c>
      <x:c r="S1334" s="8">
        <x:v>67478.6190302479</x:v>
      </x:c>
      <x:c r="T1334" s="12">
        <x:v>270472.586677015</x:v>
      </x:c>
      <x:c r="U1334" s="12">
        <x:v>28.7</x:v>
      </x:c>
      <x:c r="V1334" s="12">
        <x:v>67.6</x:v>
      </x:c>
      <x:c r="W1334" s="12">
        <x:f>NA()</x:f>
      </x:c>
    </x:row>
    <x:row r="1335">
      <x:c r="A1335">
        <x:v>221628</x:v>
      </x:c>
      <x:c r="B1335" s="1">
        <x:v>44758.4009202199</x:v>
      </x:c>
      <x:c r="C1335" s="6">
        <x:v>22.2205180583333</x:v>
      </x:c>
      <x:c r="D1335" s="14" t="s">
        <x:v>92</x:v>
      </x:c>
      <x:c r="E1335" s="15">
        <x:v>44733.6636310532</x:v>
      </x:c>
      <x:c r="F1335" t="s">
        <x:v>97</x:v>
      </x:c>
      <x:c r="G1335" s="6">
        <x:v>103.514557409223</x:v>
      </x:c>
      <x:c r="H1335" t="s">
        <x:v>95</x:v>
      </x:c>
      <x:c r="I1335" s="6">
        <x:v>26.4831043392851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20.457</x:v>
      </x:c>
      <x:c r="S1335" s="8">
        <x:v>67474.0171438364</x:v>
      </x:c>
      <x:c r="T1335" s="12">
        <x:v>270455.749238973</x:v>
      </x:c>
      <x:c r="U1335" s="12">
        <x:v>28.7</x:v>
      </x:c>
      <x:c r="V1335" s="12">
        <x:v>67.6</x:v>
      </x:c>
      <x:c r="W1335" s="12">
        <x:f>NA()</x:f>
      </x:c>
    </x:row>
    <x:row r="1336">
      <x:c r="A1336">
        <x:v>221630</x:v>
      </x:c>
      <x:c r="B1336" s="1">
        <x:v>44758.4009319792</x:v>
      </x:c>
      <x:c r="C1336" s="6">
        <x:v>22.2374124016667</x:v>
      </x:c>
      <x:c r="D1336" s="14" t="s">
        <x:v>92</x:v>
      </x:c>
      <x:c r="E1336" s="15">
        <x:v>44733.6636310532</x:v>
      </x:c>
      <x:c r="F1336" t="s">
        <x:v>97</x:v>
      </x:c>
      <x:c r="G1336" s="6">
        <x:v>103.51157427525</x:v>
      </x:c>
      <x:c r="H1336" t="s">
        <x:v>95</x:v>
      </x:c>
      <x:c r="I1336" s="6">
        <x:v>26.4770076515274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20.458</x:v>
      </x:c>
      <x:c r="S1336" s="8">
        <x:v>67473.9163795769</x:v>
      </x:c>
      <x:c r="T1336" s="12">
        <x:v>270450.303153478</x:v>
      </x:c>
      <x:c r="U1336" s="12">
        <x:v>28.7</x:v>
      </x:c>
      <x:c r="V1336" s="12">
        <x:v>67.6</x:v>
      </x:c>
      <x:c r="W1336" s="12">
        <x:f>NA()</x:f>
      </x:c>
    </x:row>
    <x:row r="1337">
      <x:c r="A1337">
        <x:v>221638</x:v>
      </x:c>
      <x:c r="B1337" s="1">
        <x:v>44758.400943669</x:v>
      </x:c>
      <x:c r="C1337" s="6">
        <x:v>22.2542506316667</x:v>
      </x:c>
      <x:c r="D1337" s="14" t="s">
        <x:v>92</x:v>
      </x:c>
      <x:c r="E1337" s="15">
        <x:v>44733.6636310532</x:v>
      </x:c>
      <x:c r="F1337" t="s">
        <x:v>97</x:v>
      </x:c>
      <x:c r="G1337" s="6">
        <x:v>103.471226107244</x:v>
      </x:c>
      <x:c r="H1337" t="s">
        <x:v>95</x:v>
      </x:c>
      <x:c r="I1337" s="6">
        <x:v>26.4709109748414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20.463</x:v>
      </x:c>
      <x:c r="S1337" s="8">
        <x:v>67468.4990968737</x:v>
      </x:c>
      <x:c r="T1337" s="12">
        <x:v>270452.456106452</x:v>
      </x:c>
      <x:c r="U1337" s="12">
        <x:v>28.7</x:v>
      </x:c>
      <x:c r="V1337" s="12">
        <x:v>67.6</x:v>
      </x:c>
      <x:c r="W1337" s="12">
        <x:f>NA()</x:f>
      </x:c>
    </x:row>
    <x:row r="1338">
      <x:c r="A1338">
        <x:v>221646</x:v>
      </x:c>
      <x:c r="B1338" s="1">
        <x:v>44758.4009553588</x:v>
      </x:c>
      <x:c r="C1338" s="6">
        <x:v>22.271072635</x:v>
      </x:c>
      <x:c r="D1338" s="14" t="s">
        <x:v>92</x:v>
      </x:c>
      <x:c r="E1338" s="15">
        <x:v>44733.6636310532</x:v>
      </x:c>
      <x:c r="F1338" t="s">
        <x:v>97</x:v>
      </x:c>
      <x:c r="G1338" s="6">
        <x:v>103.474206649278</x:v>
      </x:c>
      <x:c r="H1338" t="s">
        <x:v>95</x:v>
      </x:c>
      <x:c r="I1338" s="6">
        <x:v>26.4770076515274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20.462</x:v>
      </x:c>
      <x:c r="S1338" s="8">
        <x:v>67472.5069362643</x:v>
      </x:c>
      <x:c r="T1338" s="12">
        <x:v>270449.856605724</x:v>
      </x:c>
      <x:c r="U1338" s="12">
        <x:v>28.7</x:v>
      </x:c>
      <x:c r="V1338" s="12">
        <x:v>67.6</x:v>
      </x:c>
      <x:c r="W1338" s="12">
        <x:f>NA()</x:f>
      </x:c>
    </x:row>
    <x:row r="1339">
      <x:c r="A1339">
        <x:v>221648</x:v>
      </x:c>
      <x:c r="B1339" s="1">
        <x:v>44758.4009670486</x:v>
      </x:c>
      <x:c r="C1339" s="6">
        <x:v>22.287913015</x:v>
      </x:c>
      <x:c r="D1339" s="14" t="s">
        <x:v>92</x:v>
      </x:c>
      <x:c r="E1339" s="15">
        <x:v>44733.6636310532</x:v>
      </x:c>
      <x:c r="F1339" t="s">
        <x:v>97</x:v>
      </x:c>
      <x:c r="G1339" s="6">
        <x:v>103.499248701623</x:v>
      </x:c>
      <x:c r="H1339" t="s">
        <x:v>95</x:v>
      </x:c>
      <x:c r="I1339" s="6">
        <x:v>26.4709109748414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20.46</x:v>
      </x:c>
      <x:c r="S1339" s="8">
        <x:v>67460.7747917817</x:v>
      </x:c>
      <x:c r="T1339" s="12">
        <x:v>270433.132900163</x:v>
      </x:c>
      <x:c r="U1339" s="12">
        <x:v>28.7</x:v>
      </x:c>
      <x:c r="V1339" s="12">
        <x:v>67.6</x:v>
      </x:c>
      <x:c r="W1339" s="12">
        <x:f>NA()</x:f>
      </x:c>
    </x:row>
    <x:row r="1340">
      <x:c r="A1340">
        <x:v>221658</x:v>
      </x:c>
      <x:c r="B1340" s="1">
        <x:v>44758.4009781597</x:v>
      </x:c>
      <x:c r="C1340" s="6">
        <x:v>22.3039433916667</x:v>
      </x:c>
      <x:c r="D1340" s="14" t="s">
        <x:v>92</x:v>
      </x:c>
      <x:c r="E1340" s="15">
        <x:v>44733.6636310532</x:v>
      </x:c>
      <x:c r="F1340" t="s">
        <x:v>97</x:v>
      </x:c>
      <x:c r="G1340" s="6">
        <x:v>103.50223076684</x:v>
      </x:c>
      <x:c r="H1340" t="s">
        <x:v>95</x:v>
      </x:c>
      <x:c r="I1340" s="6">
        <x:v>26.4770076515274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20.459</x:v>
      </x:c>
      <x:c r="S1340" s="8">
        <x:v>67464.8037834245</x:v>
      </x:c>
      <x:c r="T1340" s="12">
        <x:v>270447.11616869</x:v>
      </x:c>
      <x:c r="U1340" s="12">
        <x:v>28.7</x:v>
      </x:c>
      <x:c r="V1340" s="12">
        <x:v>67.6</x:v>
      </x:c>
      <x:c r="W1340" s="12">
        <x:f>NA()</x:f>
      </x:c>
    </x:row>
    <x:row r="1341">
      <x:c r="A1341">
        <x:v>221661</x:v>
      </x:c>
      <x:c r="B1341" s="1">
        <x:v>44758.4009898495</x:v>
      </x:c>
      <x:c r="C1341" s="6">
        <x:v>22.3207691766667</x:v>
      </x:c>
      <x:c r="D1341" s="14" t="s">
        <x:v>92</x:v>
      </x:c>
      <x:c r="E1341" s="15">
        <x:v>44733.6636310532</x:v>
      </x:c>
      <x:c r="F1341" t="s">
        <x:v>97</x:v>
      </x:c>
      <x:c r="G1341" s="6">
        <x:v>103.483546954019</x:v>
      </x:c>
      <x:c r="H1341" t="s">
        <x:v>95</x:v>
      </x:c>
      <x:c r="I1341" s="6">
        <x:v>26.4770076515274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20.461</x:v>
      </x:c>
      <x:c r="S1341" s="8">
        <x:v>67464.0253358018</x:v>
      </x:c>
      <x:c r="T1341" s="12">
        <x:v>270435.585090006</x:v>
      </x:c>
      <x:c r="U1341" s="12">
        <x:v>28.7</x:v>
      </x:c>
      <x:c r="V1341" s="12">
        <x:v>67.6</x:v>
      </x:c>
      <x:c r="W1341" s="12">
        <x:f>NA()</x:f>
      </x:c>
    </x:row>
    <x:row r="1342">
      <x:c r="A1342">
        <x:v>221670</x:v>
      </x:c>
      <x:c r="B1342" s="1">
        <x:v>44758.4010015394</x:v>
      </x:c>
      <x:c r="C1342" s="6">
        <x:v>22.3375965633333</x:v>
      </x:c>
      <x:c r="D1342" s="14" t="s">
        <x:v>92</x:v>
      </x:c>
      <x:c r="E1342" s="15">
        <x:v>44733.6636310532</x:v>
      </x:c>
      <x:c r="F1342" t="s">
        <x:v>97</x:v>
      </x:c>
      <x:c r="G1342" s="6">
        <x:v>103.514557409223</x:v>
      </x:c>
      <x:c r="H1342" t="s">
        <x:v>95</x:v>
      </x:c>
      <x:c r="I1342" s="6">
        <x:v>26.4831043392851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20.457</x:v>
      </x:c>
      <x:c r="S1342" s="8">
        <x:v>67460.7754652625</x:v>
      </x:c>
      <x:c r="T1342" s="12">
        <x:v>270436.640708839</x:v>
      </x:c>
      <x:c r="U1342" s="12">
        <x:v>28.7</x:v>
      </x:c>
      <x:c r="V1342" s="12">
        <x:v>67.6</x:v>
      </x:c>
      <x:c r="W1342" s="12">
        <x:f>NA()</x:f>
      </x:c>
    </x:row>
    <x:row r="1343">
      <x:c r="A1343">
        <x:v>221676</x:v>
      </x:c>
      <x:c r="B1343" s="1">
        <x:v>44758.4010132292</x:v>
      </x:c>
      <x:c r="C1343" s="6">
        <x:v>22.3544420166667</x:v>
      </x:c>
      <x:c r="D1343" s="14" t="s">
        <x:v>92</x:v>
      </x:c>
      <x:c r="E1343" s="15">
        <x:v>44733.6636310532</x:v>
      </x:c>
      <x:c r="F1343" t="s">
        <x:v>97</x:v>
      </x:c>
      <x:c r="G1343" s="6">
        <x:v>103.50223076684</x:v>
      </x:c>
      <x:c r="H1343" t="s">
        <x:v>95</x:v>
      </x:c>
      <x:c r="I1343" s="6">
        <x:v>26.4770076515274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20.459</x:v>
      </x:c>
      <x:c r="S1343" s="8">
        <x:v>67465.9504089288</x:v>
      </x:c>
      <x:c r="T1343" s="12">
        <x:v>270443.31613208</x:v>
      </x:c>
      <x:c r="U1343" s="12">
        <x:v>28.7</x:v>
      </x:c>
      <x:c r="V1343" s="12">
        <x:v>67.6</x:v>
      </x:c>
      <x:c r="W1343" s="12">
        <x:f>NA()</x:f>
      </x:c>
    </x:row>
    <x:row r="1344">
      <x:c r="A1344">
        <x:v>221681</x:v>
      </x:c>
      <x:c r="B1344" s="1">
        <x:v>44758.4010243403</x:v>
      </x:c>
      <x:c r="C1344" s="6">
        <x:v>22.370441905</x:v>
      </x:c>
      <x:c r="D1344" s="14" t="s">
        <x:v>92</x:v>
      </x:c>
      <x:c r="E1344" s="15">
        <x:v>44733.6636310532</x:v>
      </x:c>
      <x:c r="F1344" t="s">
        <x:v>97</x:v>
      </x:c>
      <x:c r="G1344" s="6">
        <x:v>103.523902493985</x:v>
      </x:c>
      <x:c r="H1344" t="s">
        <x:v>95</x:v>
      </x:c>
      <x:c r="I1344" s="6">
        <x:v>26.4831043392851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20.456</x:v>
      </x:c>
      <x:c r="S1344" s="8">
        <x:v>67460.6362451427</x:v>
      </x:c>
      <x:c r="T1344" s="12">
        <x:v>270436.112841622</x:v>
      </x:c>
      <x:c r="U1344" s="12">
        <x:v>28.7</x:v>
      </x:c>
      <x:c r="V1344" s="12">
        <x:v>67.6</x:v>
      </x:c>
      <x:c r="W1344" s="12">
        <x:f>NA()</x:f>
      </x:c>
    </x:row>
    <x:row r="1345">
      <x:c r="A1345">
        <x:v>221685</x:v>
      </x:c>
      <x:c r="B1345" s="1">
        <x:v>44758.4010360301</x:v>
      </x:c>
      <x:c r="C1345" s="6">
        <x:v>22.38728731</x:v>
      </x:c>
      <x:c r="D1345" s="14" t="s">
        <x:v>92</x:v>
      </x:c>
      <x:c r="E1345" s="15">
        <x:v>44733.6636310532</x:v>
      </x:c>
      <x:c r="F1345" t="s">
        <x:v>97</x:v>
      </x:c>
      <x:c r="G1345" s="6">
        <x:v>103.514557409223</x:v>
      </x:c>
      <x:c r="H1345" t="s">
        <x:v>95</x:v>
      </x:c>
      <x:c r="I1345" s="6">
        <x:v>26.4831043392851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20.457</x:v>
      </x:c>
      <x:c r="S1345" s="8">
        <x:v>67457.1461401767</x:v>
      </x:c>
      <x:c r="T1345" s="12">
        <x:v>270443.410682287</x:v>
      </x:c>
      <x:c r="U1345" s="12">
        <x:v>28.7</x:v>
      </x:c>
      <x:c r="V1345" s="12">
        <x:v>67.6</x:v>
      </x:c>
      <x:c r="W1345" s="12">
        <x:f>NA()</x:f>
      </x:c>
    </x:row>
    <x:row r="1346">
      <x:c r="A1346">
        <x:v>221689</x:v>
      </x:c>
      <x:c r="B1346" s="1">
        <x:v>44758.4010477662</x:v>
      </x:c>
      <x:c r="C1346" s="6">
        <x:v>22.4041806833333</x:v>
      </x:c>
      <x:c r="D1346" s="14" t="s">
        <x:v>92</x:v>
      </x:c>
      <x:c r="E1346" s="15">
        <x:v>44733.6636310532</x:v>
      </x:c>
      <x:c r="F1346" t="s">
        <x:v>97</x:v>
      </x:c>
      <x:c r="G1346" s="6">
        <x:v>103.424143910335</x:v>
      </x:c>
      <x:c r="H1346" t="s">
        <x:v>95</x:v>
      </x:c>
      <x:c r="I1346" s="6">
        <x:v>26.4892010381136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20.466</x:v>
      </x:c>
      <x:c r="S1346" s="8">
        <x:v>67458.4262553776</x:v>
      </x:c>
      <x:c r="T1346" s="12">
        <x:v>270440.47414906</x:v>
      </x:c>
      <x:c r="U1346" s="12">
        <x:v>28.7</x:v>
      </x:c>
      <x:c r="V1346" s="12">
        <x:v>67.6</x:v>
      </x:c>
      <x:c r="W1346" s="12">
        <x:f>NA()</x:f>
      </x:c>
    </x:row>
    <x:row r="1347">
      <x:c r="A1347">
        <x:v>221697</x:v>
      </x:c>
      <x:c r="B1347" s="1">
        <x:v>44758.401059456</x:v>
      </x:c>
      <x:c r="C1347" s="6">
        <x:v>22.420960005</x:v>
      </x:c>
      <x:c r="D1347" s="14" t="s">
        <x:v>92</x:v>
      </x:c>
      <x:c r="E1347" s="15">
        <x:v>44733.6636310532</x:v>
      </x:c>
      <x:c r="F1347" t="s">
        <x:v>97</x:v>
      </x:c>
      <x:c r="G1347" s="6">
        <x:v>103.533248647237</x:v>
      </x:c>
      <x:c r="H1347" t="s">
        <x:v>95</x:v>
      </x:c>
      <x:c r="I1347" s="6">
        <x:v>26.4831043392851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20.455</x:v>
      </x:c>
      <x:c r="S1347" s="8">
        <x:v>67463.3625180963</x:v>
      </x:c>
      <x:c r="T1347" s="12">
        <x:v>270467.773154258</x:v>
      </x:c>
      <x:c r="U1347" s="12">
        <x:v>28.7</x:v>
      </x:c>
      <x:c r="V1347" s="12">
        <x:v>67.6</x:v>
      </x:c>
      <x:c r="W1347" s="12">
        <x:f>NA()</x:f>
      </x:c>
    </x:row>
    <x:row r="1348">
      <x:c r="A1348">
        <x:v>221703</x:v>
      </x:c>
      <x:c r="B1348" s="1">
        <x:v>44758.4010711458</x:v>
      </x:c>
      <x:c r="C1348" s="6">
        <x:v>22.437798575</x:v>
      </x:c>
      <x:c r="D1348" s="14" t="s">
        <x:v>92</x:v>
      </x:c>
      <x:c r="E1348" s="15">
        <x:v>44733.6636310532</x:v>
      </x:c>
      <x:c r="F1348" t="s">
        <x:v>97</x:v>
      </x:c>
      <x:c r="G1348" s="6">
        <x:v>103.492888326484</x:v>
      </x:c>
      <x:c r="H1348" t="s">
        <x:v>95</x:v>
      </x:c>
      <x:c r="I1348" s="6">
        <x:v>26.4770076515274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20.46</x:v>
      </x:c>
      <x:c r="S1348" s="8">
        <x:v>67454.923101067</x:v>
      </x:c>
      <x:c r="T1348" s="12">
        <x:v>270447.94012069</x:v>
      </x:c>
      <x:c r="U1348" s="12">
        <x:v>28.7</x:v>
      </x:c>
      <x:c r="V1348" s="12">
        <x:v>67.6</x:v>
      </x:c>
      <x:c r="W1348" s="12">
        <x:f>NA()</x:f>
      </x:c>
    </x:row>
    <x:row r="1349">
      <x:c r="A1349">
        <x:v>221711</x:v>
      </x:c>
      <x:c r="B1349" s="1">
        <x:v>44758.4010822569</x:v>
      </x:c>
      <x:c r="C1349" s="6">
        <x:v>22.4537948016667</x:v>
      </x:c>
      <x:c r="D1349" s="14" t="s">
        <x:v>92</x:v>
      </x:c>
      <x:c r="E1349" s="15">
        <x:v>44733.6636310532</x:v>
      </x:c>
      <x:c r="F1349" t="s">
        <x:v>97</x:v>
      </x:c>
      <x:c r="G1349" s="6">
        <x:v>103.495870444505</x:v>
      </x:c>
      <x:c r="H1349" t="s">
        <x:v>95</x:v>
      </x:c>
      <x:c r="I1349" s="6">
        <x:v>26.4831043392851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20.459</x:v>
      </x:c>
      <x:c r="S1349" s="8">
        <x:v>67453.5966259011</x:v>
      </x:c>
      <x:c r="T1349" s="12">
        <x:v>270447.164013401</x:v>
      </x:c>
      <x:c r="U1349" s="12">
        <x:v>28.7</x:v>
      </x:c>
      <x:c r="V1349" s="12">
        <x:v>67.6</x:v>
      </x:c>
      <x:c r="W1349" s="12">
        <x:f>NA()</x:f>
      </x:c>
    </x:row>
    <x:row r="1350">
      <x:c r="A1350">
        <x:v>221713</x:v>
      </x:c>
      <x:c r="B1350" s="1">
        <x:v>44758.4010939005</x:v>
      </x:c>
      <x:c r="C1350" s="6">
        <x:v>22.4706050233333</x:v>
      </x:c>
      <x:c r="D1350" s="14" t="s">
        <x:v>92</x:v>
      </x:c>
      <x:c r="E1350" s="15">
        <x:v>44733.6636310532</x:v>
      </x:c>
      <x:c r="F1350" t="s">
        <x:v>97</x:v>
      </x:c>
      <x:c r="G1350" s="6">
        <x:v>103.486528564218</x:v>
      </x:c>
      <x:c r="H1350" t="s">
        <x:v>95</x:v>
      </x:c>
      <x:c r="I1350" s="6">
        <x:v>26.4831043392851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20.46</x:v>
      </x:c>
      <x:c r="S1350" s="8">
        <x:v>67451.4625798944</x:v>
      </x:c>
      <x:c r="T1350" s="12">
        <x:v>270440.185327628</x:v>
      </x:c>
      <x:c r="U1350" s="12">
        <x:v>28.7</x:v>
      </x:c>
      <x:c r="V1350" s="12">
        <x:v>67.6</x:v>
      </x:c>
      <x:c r="W1350" s="12">
        <x:f>NA()</x:f>
      </x:c>
    </x:row>
    <x:row r="1351">
      <x:c r="A1351">
        <x:v>221721</x:v>
      </x:c>
      <x:c r="B1351" s="1">
        <x:v>44758.4011056366</x:v>
      </x:c>
      <x:c r="C1351" s="6">
        <x:v>22.4874565066667</x:v>
      </x:c>
      <x:c r="D1351" s="14" t="s">
        <x:v>92</x:v>
      </x:c>
      <x:c r="E1351" s="15">
        <x:v>44733.6636310532</x:v>
      </x:c>
      <x:c r="F1351" t="s">
        <x:v>97</x:v>
      </x:c>
      <x:c r="G1351" s="6">
        <x:v>103.51157427525</x:v>
      </x:c>
      <x:c r="H1351" t="s">
        <x:v>95</x:v>
      </x:c>
      <x:c r="I1351" s="6">
        <x:v>26.4770076515274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20.458</x:v>
      </x:c>
      <x:c r="S1351" s="8">
        <x:v>67451.0905140004</x:v>
      </x:c>
      <x:c r="T1351" s="12">
        <x:v>270436.321786268</x:v>
      </x:c>
      <x:c r="U1351" s="12">
        <x:v>28.7</x:v>
      </x:c>
      <x:c r="V1351" s="12">
        <x:v>67.6</x:v>
      </x:c>
      <x:c r="W1351" s="12">
        <x:f>NA()</x:f>
      </x:c>
    </x:row>
    <x:row r="1352">
      <x:c r="A1352">
        <x:v>221725</x:v>
      </x:c>
      <x:c r="B1352" s="1">
        <x:v>44758.4011173264</x:v>
      </x:c>
      <x:c r="C1352" s="6">
        <x:v>22.5042970883333</x:v>
      </x:c>
      <x:c r="D1352" s="14" t="s">
        <x:v>92</x:v>
      </x:c>
      <x:c r="E1352" s="15">
        <x:v>44733.6636310532</x:v>
      </x:c>
      <x:c r="F1352" t="s">
        <x:v>97</x:v>
      </x:c>
      <x:c r="G1352" s="6">
        <x:v>103.548958992766</x:v>
      </x:c>
      <x:c r="H1352" t="s">
        <x:v>95</x:v>
      </x:c>
      <x:c r="I1352" s="6">
        <x:v>26.4770076515274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20.454</x:v>
      </x:c>
      <x:c r="S1352" s="8">
        <x:v>67446.1258295428</x:v>
      </x:c>
      <x:c r="T1352" s="12">
        <x:v>270435.588060609</x:v>
      </x:c>
      <x:c r="U1352" s="12">
        <x:v>28.7</x:v>
      </x:c>
      <x:c r="V1352" s="12">
        <x:v>67.6</x:v>
      </x:c>
      <x:c r="W1352" s="12">
        <x:f>NA()</x:f>
      </x:c>
    </x:row>
    <x:row r="1353">
      <x:c r="A1353">
        <x:v>221731</x:v>
      </x:c>
      <x:c r="B1353" s="1">
        <x:v>44758.4011290162</x:v>
      </x:c>
      <x:c r="C1353" s="6">
        <x:v>22.52117868</x:v>
      </x:c>
      <x:c r="D1353" s="14" t="s">
        <x:v>92</x:v>
      </x:c>
      <x:c r="E1353" s="15">
        <x:v>44733.6636310532</x:v>
      </x:c>
      <x:c r="F1353" t="s">
        <x:v>97</x:v>
      </x:c>
      <x:c r="G1353" s="6">
        <x:v>103.53662711291</x:v>
      </x:c>
      <x:c r="H1353" t="s">
        <x:v>95</x:v>
      </x:c>
      <x:c r="I1353" s="6">
        <x:v>26.4709109748414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20.456</x:v>
      </x:c>
      <x:c r="S1353" s="8">
        <x:v>67450.4336644392</x:v>
      </x:c>
      <x:c r="T1353" s="12">
        <x:v>270441.447689396</x:v>
      </x:c>
      <x:c r="U1353" s="12">
        <x:v>28.7</x:v>
      </x:c>
      <x:c r="V1353" s="12">
        <x:v>67.6</x:v>
      </x:c>
      <x:c r="W1353" s="12">
        <x:f>NA()</x:f>
      </x:c>
    </x:row>
    <x:row r="1354">
      <x:c r="A1354">
        <x:v>221740</x:v>
      </x:c>
      <x:c r="B1354" s="1">
        <x:v>44758.401140162</x:v>
      </x:c>
      <x:c r="C1354" s="6">
        <x:v>22.53723186</x:v>
      </x:c>
      <x:c r="D1354" s="14" t="s">
        <x:v>92</x:v>
      </x:c>
      <x:c r="E1354" s="15">
        <x:v>44733.6636310532</x:v>
      </x:c>
      <x:c r="F1354" t="s">
        <x:v>97</x:v>
      </x:c>
      <x:c r="G1354" s="6">
        <x:v>103.492888326484</x:v>
      </x:c>
      <x:c r="H1354" t="s">
        <x:v>95</x:v>
      </x:c>
      <x:c r="I1354" s="6">
        <x:v>26.4770076515274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20.46</x:v>
      </x:c>
      <x:c r="S1354" s="8">
        <x:v>67441.1094926912</x:v>
      </x:c>
      <x:c r="T1354" s="12">
        <x:v>270432.518955028</x:v>
      </x:c>
      <x:c r="U1354" s="12">
        <x:v>28.7</x:v>
      </x:c>
      <x:c r="V1354" s="12">
        <x:v>67.6</x:v>
      </x:c>
      <x:c r="W1354" s="12">
        <x:f>NA()</x:f>
      </x:c>
    </x:row>
    <x:row r="1355">
      <x:c r="A1355">
        <x:v>221748</x:v>
      </x:c>
      <x:c r="B1355" s="1">
        <x:v>44758.4011518519</x:v>
      </x:c>
      <x:c r="C1355" s="6">
        <x:v>22.554063205</x:v>
      </x:c>
      <x:c r="D1355" s="14" t="s">
        <x:v>92</x:v>
      </x:c>
      <x:c r="E1355" s="15">
        <x:v>44733.6636310532</x:v>
      </x:c>
      <x:c r="F1355" t="s">
        <x:v>97</x:v>
      </x:c>
      <x:c r="G1355" s="6">
        <x:v>103.486528564218</x:v>
      </x:c>
      <x:c r="H1355" t="s">
        <x:v>95</x:v>
      </x:c>
      <x:c r="I1355" s="6">
        <x:v>26.4831043392851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20.46</x:v>
      </x:c>
      <x:c r="S1355" s="8">
        <x:v>67448.5778472616</x:v>
      </x:c>
      <x:c r="T1355" s="12">
        <x:v>270434.324798636</x:v>
      </x:c>
      <x:c r="U1355" s="12">
        <x:v>28.7</x:v>
      </x:c>
      <x:c r="V1355" s="12">
        <x:v>67.6</x:v>
      </x:c>
      <x:c r="W1355" s="12">
        <x:f>NA()</x:f>
      </x:c>
    </x:row>
    <x:row r="1356">
      <x:c r="A1356">
        <x:v>221753</x:v>
      </x:c>
      <x:c r="B1356" s="1">
        <x:v>44758.4011635764</x:v>
      </x:c>
      <x:c r="C1356" s="6">
        <x:v>22.57090765</x:v>
      </x:c>
      <x:c r="D1356" s="14" t="s">
        <x:v>92</x:v>
      </x:c>
      <x:c r="E1356" s="15">
        <x:v>44733.6636310532</x:v>
      </x:c>
      <x:c r="F1356" t="s">
        <x:v>97</x:v>
      </x:c>
      <x:c r="G1356" s="6">
        <x:v>103.495870444505</x:v>
      </x:c>
      <x:c r="H1356" t="s">
        <x:v>95</x:v>
      </x:c>
      <x:c r="I1356" s="6">
        <x:v>26.4831043392851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20.459</x:v>
      </x:c>
      <x:c r="S1356" s="8">
        <x:v>67445.2382270836</x:v>
      </x:c>
      <x:c r="T1356" s="12">
        <x:v>270432.256761672</x:v>
      </x:c>
      <x:c r="U1356" s="12">
        <x:v>28.7</x:v>
      </x:c>
      <x:c r="V1356" s="12">
        <x:v>67.6</x:v>
      </x:c>
      <x:c r="W1356" s="12">
        <x:f>NA()</x:f>
      </x:c>
    </x:row>
    <x:row r="1357">
      <x:c r="A1357">
        <x:v>221758</x:v>
      </x:c>
      <x:c r="B1357" s="1">
        <x:v>44758.4011752662</x:v>
      </x:c>
      <x:c r="C1357" s="6">
        <x:v>22.5877507366667</x:v>
      </x:c>
      <x:c r="D1357" s="14" t="s">
        <x:v>92</x:v>
      </x:c>
      <x:c r="E1357" s="15">
        <x:v>44733.6636310532</x:v>
      </x:c>
      <x:c r="F1357" t="s">
        <x:v>97</x:v>
      </x:c>
      <x:c r="G1357" s="6">
        <x:v>103.530264496902</x:v>
      </x:c>
      <x:c r="H1357" t="s">
        <x:v>95</x:v>
      </x:c>
      <x:c r="I1357" s="6">
        <x:v>26.4770076515274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20.456</x:v>
      </x:c>
      <x:c r="S1357" s="8">
        <x:v>67442.228004045</x:v>
      </x:c>
      <x:c r="T1357" s="12">
        <x:v>270442.654495774</x:v>
      </x:c>
      <x:c r="U1357" s="12">
        <x:v>28.7</x:v>
      </x:c>
      <x:c r="V1357" s="12">
        <x:v>67.6</x:v>
      </x:c>
      <x:c r="W1357" s="12">
        <x:f>NA()</x:f>
      </x:c>
    </x:row>
    <x:row r="1358">
      <x:c r="A1358">
        <x:v>221765</x:v>
      </x:c>
      <x:c r="B1358" s="1">
        <x:v>44758.401186956</x:v>
      </x:c>
      <x:c r="C1358" s="6">
        <x:v>22.6045747283333</x:v>
      </x:c>
      <x:c r="D1358" s="14" t="s">
        <x:v>92</x:v>
      </x:c>
      <x:c r="E1358" s="15">
        <x:v>44733.6636310532</x:v>
      </x:c>
      <x:c r="F1358" t="s">
        <x:v>97</x:v>
      </x:c>
      <x:c r="G1358" s="6">
        <x:v>103.505213392785</x:v>
      </x:c>
      <x:c r="H1358" t="s">
        <x:v>95</x:v>
      </x:c>
      <x:c r="I1358" s="6">
        <x:v>26.4831043392851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20.458</x:v>
      </x:c>
      <x:c r="S1358" s="8">
        <x:v>67439.3901415391</x:v>
      </x:c>
      <x:c r="T1358" s="12">
        <x:v>270425.232967031</x:v>
      </x:c>
      <x:c r="U1358" s="12">
        <x:v>28.7</x:v>
      </x:c>
      <x:c r="V1358" s="12">
        <x:v>67.6</x:v>
      </x:c>
      <x:c r="W1358" s="12">
        <x:f>NA()</x:f>
      </x:c>
    </x:row>
    <x:row r="1359">
      <x:c r="A1359">
        <x:v>221767</x:v>
      </x:c>
      <x:c r="B1359" s="1">
        <x:v>44758.4011980324</x:v>
      </x:c>
      <x:c r="C1359" s="6">
        <x:v>22.6205444183333</x:v>
      </x:c>
      <x:c r="D1359" s="14" t="s">
        <x:v>92</x:v>
      </x:c>
      <x:c r="E1359" s="15">
        <x:v>44733.6636310532</x:v>
      </x:c>
      <x:c r="F1359" t="s">
        <x:v>97</x:v>
      </x:c>
      <x:c r="G1359" s="6">
        <x:v>103.530264496902</x:v>
      </x:c>
      <x:c r="H1359" t="s">
        <x:v>95</x:v>
      </x:c>
      <x:c r="I1359" s="6">
        <x:v>26.4770076515274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20.456</x:v>
      </x:c>
      <x:c r="S1359" s="8">
        <x:v>67445.6353702208</x:v>
      </x:c>
      <x:c r="T1359" s="12">
        <x:v>270432.553484891</x:v>
      </x:c>
      <x:c r="U1359" s="12">
        <x:v>28.7</x:v>
      </x:c>
      <x:c r="V1359" s="12">
        <x:v>67.6</x:v>
      </x:c>
      <x:c r="W1359" s="12">
        <x:f>NA()</x:f>
      </x:c>
    </x:row>
    <x:row r="1360">
      <x:c r="A1360">
        <x:v>221777</x:v>
      </x:c>
      <x:c r="B1360" s="1">
        <x:v>44758.4012097222</x:v>
      </x:c>
      <x:c r="C1360" s="6">
        <x:v>22.63736841</x:v>
      </x:c>
      <x:c r="D1360" s="14" t="s">
        <x:v>92</x:v>
      </x:c>
      <x:c r="E1360" s="15">
        <x:v>44733.6636310532</x:v>
      </x:c>
      <x:c r="F1360" t="s">
        <x:v>97</x:v>
      </x:c>
      <x:c r="G1360" s="6">
        <x:v>103.486528564218</x:v>
      </x:c>
      <x:c r="H1360" t="s">
        <x:v>95</x:v>
      </x:c>
      <x:c r="I1360" s="6">
        <x:v>26.4831043392851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20.46</x:v>
      </x:c>
      <x:c r="S1360" s="8">
        <x:v>67434.9770881409</x:v>
      </x:c>
      <x:c r="T1360" s="12">
        <x:v>270427.363889569</x:v>
      </x:c>
      <x:c r="U1360" s="12">
        <x:v>28.7</x:v>
      </x:c>
      <x:c r="V1360" s="12">
        <x:v>67.6</x:v>
      </x:c>
      <x:c r="W1360" s="12">
        <x:f>NA()</x:f>
      </x:c>
    </x:row>
    <x:row r="1361">
      <x:c r="A1361">
        <x:v>221779</x:v>
      </x:c>
      <x:c r="B1361" s="1">
        <x:v>44758.4012213773</x:v>
      </x:c>
      <x:c r="C1361" s="6">
        <x:v>22.6541718433333</x:v>
      </x:c>
      <x:c r="D1361" s="14" t="s">
        <x:v>92</x:v>
      </x:c>
      <x:c r="E1361" s="15">
        <x:v>44733.6636310532</x:v>
      </x:c>
      <x:c r="F1361" t="s">
        <x:v>97</x:v>
      </x:c>
      <x:c r="G1361" s="6">
        <x:v>103.51157427525</x:v>
      </x:c>
      <x:c r="H1361" t="s">
        <x:v>95</x:v>
      </x:c>
      <x:c r="I1361" s="6">
        <x:v>26.4770076515274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20.458</x:v>
      </x:c>
      <x:c r="S1361" s="8">
        <x:v>67438.6830573521</x:v>
      </x:c>
      <x:c r="T1361" s="12">
        <x:v>270446.959156054</x:v>
      </x:c>
      <x:c r="U1361" s="12">
        <x:v>28.7</x:v>
      </x:c>
      <x:c r="V1361" s="12">
        <x:v>67.6</x:v>
      </x:c>
      <x:c r="W1361" s="12">
        <x:f>NA()</x:f>
      </x:c>
    </x:row>
    <x:row r="1362">
      <x:c r="A1362">
        <x:v>221785</x:v>
      </x:c>
      <x:c r="B1362" s="1">
        <x:v>44758.4012331019</x:v>
      </x:c>
      <x:c r="C1362" s="6">
        <x:v>22.6710281433333</x:v>
      </x:c>
      <x:c r="D1362" s="14" t="s">
        <x:v>92</x:v>
      </x:c>
      <x:c r="E1362" s="15">
        <x:v>44733.6636310532</x:v>
      </x:c>
      <x:c r="F1362" t="s">
        <x:v>97</x:v>
      </x:c>
      <x:c r="G1362" s="6">
        <x:v>103.527280907579</x:v>
      </x:c>
      <x:c r="H1362" t="s">
        <x:v>95</x:v>
      </x:c>
      <x:c r="I1362" s="6">
        <x:v>26.4709109748414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20.457</x:v>
      </x:c>
      <x:c r="S1362" s="8">
        <x:v>67440.5519887109</x:v>
      </x:c>
      <x:c r="T1362" s="12">
        <x:v>270442.597963119</x:v>
      </x:c>
      <x:c r="U1362" s="12">
        <x:v>28.7</x:v>
      </x:c>
      <x:c r="V1362" s="12">
        <x:v>67.6</x:v>
      </x:c>
      <x:c r="W1362" s="12">
        <x:f>NA()</x:f>
      </x:c>
    </x:row>
    <x:row r="1363">
      <x:c r="A1363">
        <x:v>221791</x:v>
      </x:c>
      <x:c r="B1363" s="1">
        <x:v>44758.4012447917</x:v>
      </x:c>
      <x:c r="C1363" s="6">
        <x:v>22.6878689666667</x:v>
      </x:c>
      <x:c r="D1363" s="14" t="s">
        <x:v>92</x:v>
      </x:c>
      <x:c r="E1363" s="15">
        <x:v>44733.6636310532</x:v>
      </x:c>
      <x:c r="F1363" t="s">
        <x:v>97</x:v>
      </x:c>
      <x:c r="G1363" s="6">
        <x:v>103.51157427525</x:v>
      </x:c>
      <x:c r="H1363" t="s">
        <x:v>95</x:v>
      </x:c>
      <x:c r="I1363" s="6">
        <x:v>26.4770076515274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20.458</x:v>
      </x:c>
      <x:c r="S1363" s="8">
        <x:v>67440.0539591211</x:v>
      </x:c>
      <x:c r="T1363" s="12">
        <x:v>270439.096223796</x:v>
      </x:c>
      <x:c r="U1363" s="12">
        <x:v>28.7</x:v>
      </x:c>
      <x:c r="V1363" s="12">
        <x:v>67.6</x:v>
      </x:c>
      <x:c r="W1363" s="12">
        <x:f>NA()</x:f>
      </x:c>
    </x:row>
    <x:row r="1364">
      <x:c r="A1364">
        <x:v>221799</x:v>
      </x:c>
      <x:c r="B1364" s="1">
        <x:v>44758.4012558681</x:v>
      </x:c>
      <x:c r="C1364" s="6">
        <x:v>22.7038186233333</x:v>
      </x:c>
      <x:c r="D1364" s="14" t="s">
        <x:v>92</x:v>
      </x:c>
      <x:c r="E1364" s="15">
        <x:v>44733.6636310532</x:v>
      </x:c>
      <x:c r="F1364" t="s">
        <x:v>97</x:v>
      </x:c>
      <x:c r="G1364" s="6">
        <x:v>103.477187751758</x:v>
      </x:c>
      <x:c r="H1364" t="s">
        <x:v>95</x:v>
      </x:c>
      <x:c r="I1364" s="6">
        <x:v>26.4831043392851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20.461</x:v>
      </x:c>
      <x:c r="S1364" s="8">
        <x:v>67441.6937625661</x:v>
      </x:c>
      <x:c r="T1364" s="12">
        <x:v>270437.305284986</x:v>
      </x:c>
      <x:c r="U1364" s="12">
        <x:v>28.7</x:v>
      </x:c>
      <x:c r="V1364" s="12">
        <x:v>67.6</x:v>
      </x:c>
      <x:c r="W1364" s="12">
        <x:f>NA()</x:f>
      </x:c>
    </x:row>
    <x:row r="1365">
      <x:c r="A1365">
        <x:v>221806</x:v>
      </x:c>
      <x:c r="B1365" s="1">
        <x:v>44758.4012675116</x:v>
      </x:c>
      <x:c r="C1365" s="6">
        <x:v>22.7205834566667</x:v>
      </x:c>
      <x:c r="D1365" s="14" t="s">
        <x:v>92</x:v>
      </x:c>
      <x:c r="E1365" s="15">
        <x:v>44733.6636310532</x:v>
      </x:c>
      <x:c r="F1365" t="s">
        <x:v>97</x:v>
      </x:c>
      <x:c r="G1365" s="6">
        <x:v>103.51157427525</x:v>
      </x:c>
      <x:c r="H1365" t="s">
        <x:v>95</x:v>
      </x:c>
      <x:c r="I1365" s="6">
        <x:v>26.4770076515274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20.458</x:v>
      </x:c>
      <x:c r="S1365" s="8">
        <x:v>67436.4198459104</x:v>
      </x:c>
      <x:c r="T1365" s="12">
        <x:v>270435.270069689</x:v>
      </x:c>
      <x:c r="U1365" s="12">
        <x:v>28.7</x:v>
      </x:c>
      <x:c r="V1365" s="12">
        <x:v>67.6</x:v>
      </x:c>
      <x:c r="W1365" s="12">
        <x:f>NA()</x:f>
      </x:c>
    </x:row>
    <x:row r="1366">
      <x:c r="A1366">
        <x:v>221809</x:v>
      </x:c>
      <x:c r="B1366" s="1">
        <x:v>44758.4012792014</x:v>
      </x:c>
      <x:c r="C1366" s="6">
        <x:v>22.7374332816667</x:v>
      </x:c>
      <x:c r="D1366" s="14" t="s">
        <x:v>92</x:v>
      </x:c>
      <x:c r="E1366" s="15">
        <x:v>44733.6636310532</x:v>
      </x:c>
      <x:c r="F1366" t="s">
        <x:v>97</x:v>
      </x:c>
      <x:c r="G1366" s="6">
        <x:v>103.499248701623</x:v>
      </x:c>
      <x:c r="H1366" t="s">
        <x:v>95</x:v>
      </x:c>
      <x:c r="I1366" s="6">
        <x:v>26.4709109748414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20.46</x:v>
      </x:c>
      <x:c r="S1366" s="8">
        <x:v>67437.9682993794</x:v>
      </x:c>
      <x:c r="T1366" s="12">
        <x:v>270435.920093781</x:v>
      </x:c>
      <x:c r="U1366" s="12">
        <x:v>28.7</x:v>
      </x:c>
      <x:c r="V1366" s="12">
        <x:v>67.6</x:v>
      </x:c>
      <x:c r="W1366" s="12">
        <x:f>NA()</x:f>
      </x:c>
    </x:row>
    <x:row r="1367">
      <x:c r="A1367">
        <x:v>221817</x:v>
      </x:c>
      <x:c r="B1367" s="1">
        <x:v>44758.4012908912</x:v>
      </x:c>
      <x:c r="C1367" s="6">
        <x:v>22.7542719083333</x:v>
      </x:c>
      <x:c r="D1367" s="14" t="s">
        <x:v>92</x:v>
      </x:c>
      <x:c r="E1367" s="15">
        <x:v>44733.6636310532</x:v>
      </x:c>
      <x:c r="F1367" t="s">
        <x:v>97</x:v>
      </x:c>
      <x:c r="G1367" s="6">
        <x:v>103.492888326484</x:v>
      </x:c>
      <x:c r="H1367" t="s">
        <x:v>95</x:v>
      </x:c>
      <x:c r="I1367" s="6">
        <x:v>26.4770076515274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20.46</x:v>
      </x:c>
      <x:c r="S1367" s="8">
        <x:v>67443.4654405998</x:v>
      </x:c>
      <x:c r="T1367" s="12">
        <x:v>270428.086228749</x:v>
      </x:c>
      <x:c r="U1367" s="12">
        <x:v>28.7</x:v>
      </x:c>
      <x:c r="V1367" s="12">
        <x:v>67.6</x:v>
      </x:c>
      <x:c r="W1367" s="12">
        <x:f>NA()</x:f>
      </x:c>
    </x:row>
    <x:row r="1368">
      <x:c r="A1368">
        <x:v>221822</x:v>
      </x:c>
      <x:c r="B1368" s="1">
        <x:v>44758.4013026273</x:v>
      </x:c>
      <x:c r="C1368" s="6">
        <x:v>22.7711343483333</x:v>
      </x:c>
      <x:c r="D1368" s="14" t="s">
        <x:v>92</x:v>
      </x:c>
      <x:c r="E1368" s="15">
        <x:v>44733.6636310532</x:v>
      </x:c>
      <x:c r="F1368" t="s">
        <x:v>97</x:v>
      </x:c>
      <x:c r="G1368" s="6">
        <x:v>103.530264496902</x:v>
      </x:c>
      <x:c r="H1368" t="s">
        <x:v>95</x:v>
      </x:c>
      <x:c r="I1368" s="6">
        <x:v>26.4770076515274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20.456</x:v>
      </x:c>
      <x:c r="S1368" s="8">
        <x:v>67438.7764648642</x:v>
      </x:c>
      <x:c r="T1368" s="12">
        <x:v>270432.945246095</x:v>
      </x:c>
      <x:c r="U1368" s="12">
        <x:v>28.7</x:v>
      </x:c>
      <x:c r="V1368" s="12">
        <x:v>67.6</x:v>
      </x:c>
      <x:c r="W1368" s="12">
        <x:f>NA()</x:f>
      </x:c>
    </x:row>
    <x:row r="1369">
      <x:c r="A1369">
        <x:v>221832</x:v>
      </x:c>
      <x:c r="B1369" s="1">
        <x:v>44758.4013137384</x:v>
      </x:c>
      <x:c r="C1369" s="6">
        <x:v>22.78713632</x:v>
      </x:c>
      <x:c r="D1369" s="14" t="s">
        <x:v>92</x:v>
      </x:c>
      <x:c r="E1369" s="15">
        <x:v>44733.6636310532</x:v>
      </x:c>
      <x:c r="F1369" t="s">
        <x:v>97</x:v>
      </x:c>
      <x:c r="G1369" s="6">
        <x:v>103.533248647237</x:v>
      </x:c>
      <x:c r="H1369" t="s">
        <x:v>95</x:v>
      </x:c>
      <x:c r="I1369" s="6">
        <x:v>26.4831043392851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20.455</x:v>
      </x:c>
      <x:c r="S1369" s="8">
        <x:v>67429.5936247876</x:v>
      </x:c>
      <x:c r="T1369" s="12">
        <x:v>270429.645424836</x:v>
      </x:c>
      <x:c r="U1369" s="12">
        <x:v>28.7</x:v>
      </x:c>
      <x:c r="V1369" s="12">
        <x:v>67.6</x:v>
      </x:c>
      <x:c r="W1369" s="12">
        <x:f>NA()</x:f>
      </x:c>
    </x:row>
    <x:row r="1370">
      <x:c r="A1370">
        <x:v>221835</x:v>
      </x:c>
      <x:c r="B1370" s="1">
        <x:v>44758.4013253819</x:v>
      </x:c>
      <x:c r="C1370" s="6">
        <x:v>22.8039482316667</x:v>
      </x:c>
      <x:c r="D1370" s="14" t="s">
        <x:v>92</x:v>
      </x:c>
      <x:c r="E1370" s="15">
        <x:v>44733.6636310532</x:v>
      </x:c>
      <x:c r="F1370" t="s">
        <x:v>97</x:v>
      </x:c>
      <x:c r="G1370" s="6">
        <x:v>103.50223076684</x:v>
      </x:c>
      <x:c r="H1370" t="s">
        <x:v>95</x:v>
      </x:c>
      <x:c r="I1370" s="6">
        <x:v>26.4770076515274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20.459</x:v>
      </x:c>
      <x:c r="S1370" s="8">
        <x:v>67437.2174302065</x:v>
      </x:c>
      <x:c r="T1370" s="12">
        <x:v>270430.389746815</x:v>
      </x:c>
      <x:c r="U1370" s="12">
        <x:v>28.7</x:v>
      </x:c>
      <x:c r="V1370" s="12">
        <x:v>67.6</x:v>
      </x:c>
      <x:c r="W1370" s="12">
        <x:f>NA()</x:f>
      </x:c>
    </x:row>
    <x:row r="1371">
      <x:c r="A1371">
        <x:v>221842</x:v>
      </x:c>
      <x:c r="B1371" s="1">
        <x:v>44758.4013371528</x:v>
      </x:c>
      <x:c r="C1371" s="6">
        <x:v>22.8208722633333</x:v>
      </x:c>
      <x:c r="D1371" s="14" t="s">
        <x:v>92</x:v>
      </x:c>
      <x:c r="E1371" s="15">
        <x:v>44733.6636310532</x:v>
      </x:c>
      <x:c r="F1371" t="s">
        <x:v>97</x:v>
      </x:c>
      <x:c r="G1371" s="6">
        <x:v>103.530264496902</x:v>
      </x:c>
      <x:c r="H1371" t="s">
        <x:v>95</x:v>
      </x:c>
      <x:c r="I1371" s="6">
        <x:v>26.4770076515274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20.456</x:v>
      </x:c>
      <x:c r="S1371" s="8">
        <x:v>67434.502013785</x:v>
      </x:c>
      <x:c r="T1371" s="12">
        <x:v>270431.312644929</x:v>
      </x:c>
      <x:c r="U1371" s="12">
        <x:v>28.7</x:v>
      </x:c>
      <x:c r="V1371" s="12">
        <x:v>67.6</x:v>
      </x:c>
      <x:c r="W1371" s="12">
        <x:f>NA()</x:f>
      </x:c>
    </x:row>
    <x:row r="1372">
      <x:c r="A1372">
        <x:v>221845</x:v>
      </x:c>
      <x:c r="B1372" s="1">
        <x:v>44758.4013488426</x:v>
      </x:c>
      <x:c r="C1372" s="6">
        <x:v>22.8377146316667</x:v>
      </x:c>
      <x:c r="D1372" s="14" t="s">
        <x:v>92</x:v>
      </x:c>
      <x:c r="E1372" s="15">
        <x:v>44733.6636310532</x:v>
      </x:c>
      <x:c r="F1372" t="s">
        <x:v>97</x:v>
      </x:c>
      <x:c r="G1372" s="6">
        <x:v>103.542595869145</x:v>
      </x:c>
      <x:c r="H1372" t="s">
        <x:v>95</x:v>
      </x:c>
      <x:c r="I1372" s="6">
        <x:v>26.4831043392851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20.454</x:v>
      </x:c>
      <x:c r="S1372" s="8">
        <x:v>67427.9092060437</x:v>
      </x:c>
      <x:c r="T1372" s="12">
        <x:v>270440.644729202</x:v>
      </x:c>
      <x:c r="U1372" s="12">
        <x:v>28.7</x:v>
      </x:c>
      <x:c r="V1372" s="12">
        <x:v>67.6</x:v>
      </x:c>
      <x:c r="W1372" s="12">
        <x:f>NA()</x:f>
      </x:c>
    </x:row>
    <x:row r="1373">
      <x:c r="A1373">
        <x:v>221852</x:v>
      </x:c>
      <x:c r="B1373" s="1">
        <x:v>44758.4013605324</x:v>
      </x:c>
      <x:c r="C1373" s="6">
        <x:v>22.85454003</x:v>
      </x:c>
      <x:c r="D1373" s="14" t="s">
        <x:v>92</x:v>
      </x:c>
      <x:c r="E1373" s="15">
        <x:v>44733.6636310532</x:v>
      </x:c>
      <x:c r="F1373" t="s">
        <x:v>97</x:v>
      </x:c>
      <x:c r="G1373" s="6">
        <x:v>103.520918851883</x:v>
      </x:c>
      <x:c r="H1373" t="s">
        <x:v>95</x:v>
      </x:c>
      <x:c r="I1373" s="6">
        <x:v>26.4770076515274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20.457</x:v>
      </x:c>
      <x:c r="S1373" s="8">
        <x:v>67430.5097610546</x:v>
      </x:c>
      <x:c r="T1373" s="12">
        <x:v>270431.833185994</x:v>
      </x:c>
      <x:c r="U1373" s="12">
        <x:v>28.7</x:v>
      </x:c>
      <x:c r="V1373" s="12">
        <x:v>67.6</x:v>
      </x:c>
      <x:c r="W1373" s="12">
        <x:f>NA()</x:f>
      </x:c>
    </x:row>
    <x:row r="1374">
      <x:c r="A1374">
        <x:v>221858</x:v>
      </x:c>
      <x:c r="B1374" s="1">
        <x:v>44758.4013716782</x:v>
      </x:c>
      <x:c r="C1374" s="6">
        <x:v>22.87058904</x:v>
      </x:c>
      <x:c r="D1374" s="14" t="s">
        <x:v>92</x:v>
      </x:c>
      <x:c r="E1374" s="15">
        <x:v>44733.6636310532</x:v>
      </x:c>
      <x:c r="F1374" t="s">
        <x:v>97</x:v>
      </x:c>
      <x:c r="G1374" s="6">
        <x:v>103.530264496902</x:v>
      </x:c>
      <x:c r="H1374" t="s">
        <x:v>95</x:v>
      </x:c>
      <x:c r="I1374" s="6">
        <x:v>26.4770076515274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20.456</x:v>
      </x:c>
      <x:c r="S1374" s="8">
        <x:v>67426.5778939117</x:v>
      </x:c>
      <x:c r="T1374" s="12">
        <x:v>270421.537307855</x:v>
      </x:c>
      <x:c r="U1374" s="12">
        <x:v>28.7</x:v>
      </x:c>
      <x:c r="V1374" s="12">
        <x:v>67.6</x:v>
      </x:c>
      <x:c r="W1374" s="12">
        <x:f>NA()</x:f>
      </x:c>
    </x:row>
    <x:row r="1375">
      <x:c r="A1375">
        <x:v>221867</x:v>
      </x:c>
      <x:c r="B1375" s="1">
        <x:v>44758.4013833681</x:v>
      </x:c>
      <x:c r="C1375" s="6">
        <x:v>22.8874307116667</x:v>
      </x:c>
      <x:c r="D1375" s="14" t="s">
        <x:v>92</x:v>
      </x:c>
      <x:c r="E1375" s="15">
        <x:v>44733.6636310532</x:v>
      </x:c>
      <x:c r="F1375" t="s">
        <x:v>97</x:v>
      </x:c>
      <x:c r="G1375" s="6">
        <x:v>103.430499701063</x:v>
      </x:c>
      <x:c r="H1375" t="s">
        <x:v>95</x:v>
      </x:c>
      <x:c r="I1375" s="6">
        <x:v>26.4831043392851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20.466</x:v>
      </x:c>
      <x:c r="S1375" s="8">
        <x:v>67422.73973492</x:v>
      </x:c>
      <x:c r="T1375" s="12">
        <x:v>270427.656378869</x:v>
      </x:c>
      <x:c r="U1375" s="12">
        <x:v>28.7</x:v>
      </x:c>
      <x:c r="V1375" s="12">
        <x:v>67.6</x:v>
      </x:c>
      <x:c r="W1375" s="12">
        <x:f>NA()</x:f>
      </x:c>
    </x:row>
    <x:row r="1376">
      <x:c r="A1376">
        <x:v>221870</x:v>
      </x:c>
      <x:c r="B1376" s="1">
        <x:v>44758.4013950231</x:v>
      </x:c>
      <x:c r="C1376" s="6">
        <x:v>22.9042168383333</x:v>
      </x:c>
      <x:c r="D1376" s="14" t="s">
        <x:v>92</x:v>
      </x:c>
      <x:c r="E1376" s="15">
        <x:v>44733.6636310532</x:v>
      </x:c>
      <x:c r="F1376" t="s">
        <x:v>97</x:v>
      </x:c>
      <x:c r="G1376" s="6">
        <x:v>103.558307843942</x:v>
      </x:c>
      <x:c r="H1376" t="s">
        <x:v>95</x:v>
      </x:c>
      <x:c r="I1376" s="6">
        <x:v>26.4770076515274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20.453</x:v>
      </x:c>
      <x:c r="S1376" s="8">
        <x:v>67421.6543471468</x:v>
      </x:c>
      <x:c r="T1376" s="12">
        <x:v>270416.970947056</x:v>
      </x:c>
      <x:c r="U1376" s="12">
        <x:v>28.7</x:v>
      </x:c>
      <x:c r="V1376" s="12">
        <x:v>67.6</x:v>
      </x:c>
      <x:c r="W1376" s="12">
        <x:f>NA()</x:f>
      </x:c>
    </x:row>
    <x:row r="1377">
      <x:c r="A1377">
        <x:v>221876</x:v>
      </x:c>
      <x:c r="B1377" s="1">
        <x:v>44758.401406713</x:v>
      </x:c>
      <x:c r="C1377" s="6">
        <x:v>22.92102984</x:v>
      </x:c>
      <x:c r="D1377" s="14" t="s">
        <x:v>92</x:v>
      </x:c>
      <x:c r="E1377" s="15">
        <x:v>44733.6636310532</x:v>
      </x:c>
      <x:c r="F1377" t="s">
        <x:v>97</x:v>
      </x:c>
      <x:c r="G1377" s="6">
        <x:v>103.539611210475</x:v>
      </x:c>
      <x:c r="H1377" t="s">
        <x:v>95</x:v>
      </x:c>
      <x:c r="I1377" s="6">
        <x:v>26.4770076515274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20.455</x:v>
      </x:c>
      <x:c r="S1377" s="8">
        <x:v>67421.5575023665</x:v>
      </x:c>
      <x:c r="T1377" s="12">
        <x:v>270432.827145372</x:v>
      </x:c>
      <x:c r="U1377" s="12">
        <x:v>28.7</x:v>
      </x:c>
      <x:c r="V1377" s="12">
        <x:v>67.6</x:v>
      </x:c>
      <x:c r="W1377" s="12">
        <x:f>NA()</x:f>
      </x:c>
    </x:row>
    <x:row r="1378">
      <x:c r="A1378">
        <x:v>221885</x:v>
      </x:c>
      <x:c r="B1378" s="1">
        <x:v>44758.4014183681</x:v>
      </x:c>
      <x:c r="C1378" s="6">
        <x:v>22.937813735</x:v>
      </x:c>
      <x:c r="D1378" s="14" t="s">
        <x:v>92</x:v>
      </x:c>
      <x:c r="E1378" s="15">
        <x:v>44733.6636310532</x:v>
      </x:c>
      <x:c r="F1378" t="s">
        <x:v>97</x:v>
      </x:c>
      <x:c r="G1378" s="6">
        <x:v>103.50223076684</x:v>
      </x:c>
      <x:c r="H1378" t="s">
        <x:v>95</x:v>
      </x:c>
      <x:c r="I1378" s="6">
        <x:v>26.4770076515274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20.459</x:v>
      </x:c>
      <x:c r="S1378" s="8">
        <x:v>67418.1578270855</x:v>
      </x:c>
      <x:c r="T1378" s="12">
        <x:v>270418.302440075</x:v>
      </x:c>
      <x:c r="U1378" s="12">
        <x:v>28.7</x:v>
      </x:c>
      <x:c r="V1378" s="12">
        <x:v>67.6</x:v>
      </x:c>
      <x:c r="W1378" s="12">
        <x:f>NA()</x:f>
      </x:c>
    </x:row>
    <x:row r="1379">
      <x:c r="A1379">
        <x:v>221889</x:v>
      </x:c>
      <x:c r="B1379" s="1">
        <x:v>44758.4014294792</x:v>
      </x:c>
      <x:c r="C1379" s="6">
        <x:v>22.9537936616667</x:v>
      </x:c>
      <x:c r="D1379" s="14" t="s">
        <x:v>92</x:v>
      </x:c>
      <x:c r="E1379" s="15">
        <x:v>44733.6636310532</x:v>
      </x:c>
      <x:c r="F1379" t="s">
        <x:v>97</x:v>
      </x:c>
      <x:c r="G1379" s="6">
        <x:v>103.51157427525</x:v>
      </x:c>
      <x:c r="H1379" t="s">
        <x:v>95</x:v>
      </x:c>
      <x:c r="I1379" s="6">
        <x:v>26.4770076515274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20.458</x:v>
      </x:c>
      <x:c r="S1379" s="8">
        <x:v>67417.9345935024</x:v>
      </x:c>
      <x:c r="T1379" s="12">
        <x:v>270417.272013707</x:v>
      </x:c>
      <x:c r="U1379" s="12">
        <x:v>28.7</x:v>
      </x:c>
      <x:c r="V1379" s="12">
        <x:v>67.6</x:v>
      </x:c>
      <x:c r="W1379" s="12">
        <x:f>NA()</x:f>
      </x:c>
    </x:row>
    <x:row r="1380">
      <x:c r="A1380">
        <x:v>221893</x:v>
      </x:c>
      <x:c r="B1380" s="1">
        <x:v>44758.401441169</x:v>
      </x:c>
      <x:c r="C1380" s="6">
        <x:v>22.9706424533333</x:v>
      </x:c>
      <x:c r="D1380" s="14" t="s">
        <x:v>92</x:v>
      </x:c>
      <x:c r="E1380" s="15">
        <x:v>44733.6636310532</x:v>
      </x:c>
      <x:c r="F1380" t="s">
        <x:v>97</x:v>
      </x:c>
      <x:c r="G1380" s="6">
        <x:v>103.50223076684</x:v>
      </x:c>
      <x:c r="H1380" t="s">
        <x:v>95</x:v>
      </x:c>
      <x:c r="I1380" s="6">
        <x:v>26.4770076515274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20.459</x:v>
      </x:c>
      <x:c r="S1380" s="8">
        <x:v>67416.8916675395</x:v>
      </x:c>
      <x:c r="T1380" s="12">
        <x:v>270419.354653839</x:v>
      </x:c>
      <x:c r="U1380" s="12">
        <x:v>28.7</x:v>
      </x:c>
      <x:c r="V1380" s="12">
        <x:v>67.6</x:v>
      </x:c>
      <x:c r="W1380" s="12">
        <x:f>NA()</x:f>
      </x:c>
    </x:row>
    <x:row r="1381">
      <x:c r="A1381">
        <x:v>221899</x:v>
      </x:c>
      <x:c r="B1381" s="1">
        <x:v>44758.4014528588</x:v>
      </x:c>
      <x:c r="C1381" s="6">
        <x:v>22.9874906566667</x:v>
      </x:c>
      <x:c r="D1381" s="14" t="s">
        <x:v>92</x:v>
      </x:c>
      <x:c r="E1381" s="15">
        <x:v>44733.6636310532</x:v>
      </x:c>
      <x:c r="F1381" t="s">
        <x:v>97</x:v>
      </x:c>
      <x:c r="G1381" s="6">
        <x:v>103.539611210475</x:v>
      </x:c>
      <x:c r="H1381" t="s">
        <x:v>95</x:v>
      </x:c>
      <x:c r="I1381" s="6">
        <x:v>26.4770076515274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20.455</x:v>
      </x:c>
      <x:c r="S1381" s="8">
        <x:v>67413.6877202632</x:v>
      </x:c>
      <x:c r="T1381" s="12">
        <x:v>270426.574902364</x:v>
      </x:c>
      <x:c r="U1381" s="12">
        <x:v>28.7</x:v>
      </x:c>
      <x:c r="V1381" s="12">
        <x:v>67.6</x:v>
      </x:c>
      <x:c r="W1381" s="12">
        <x:f>NA()</x:f>
      </x:c>
    </x:row>
    <x:row r="1382">
      <x:c r="A1382">
        <x:v>221908</x:v>
      </x:c>
      <x:c r="B1382" s="1">
        <x:v>44758.4014645833</x:v>
      </x:c>
      <x:c r="C1382" s="6">
        <x:v>23.0043896383333</x:v>
      </x:c>
      <x:c r="D1382" s="14" t="s">
        <x:v>92</x:v>
      </x:c>
      <x:c r="E1382" s="15">
        <x:v>44733.6636310532</x:v>
      </x:c>
      <x:c r="F1382" t="s">
        <x:v>97</x:v>
      </x:c>
      <x:c r="G1382" s="6">
        <x:v>103.542595869145</x:v>
      </x:c>
      <x:c r="H1382" t="s">
        <x:v>95</x:v>
      </x:c>
      <x:c r="I1382" s="6">
        <x:v>26.4831043392851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20.454</x:v>
      </x:c>
      <x:c r="S1382" s="8">
        <x:v>67414.3402062728</x:v>
      </x:c>
      <x:c r="T1382" s="12">
        <x:v>270423.091751294</x:v>
      </x:c>
      <x:c r="U1382" s="12">
        <x:v>28.7</x:v>
      </x:c>
      <x:c r="V1382" s="12">
        <x:v>67.6</x:v>
      </x:c>
      <x:c r="W1382" s="12">
        <x:f>NA()</x:f>
      </x:c>
    </x:row>
    <x:row r="1383">
      <x:c r="A1383">
        <x:v>221915</x:v>
      </x:c>
      <x:c r="B1383" s="1">
        <x:v>44758.4014762731</x:v>
      </x:c>
      <x:c r="C1383" s="6">
        <x:v>23.02118794</x:v>
      </x:c>
      <x:c r="D1383" s="14" t="s">
        <x:v>92</x:v>
      </x:c>
      <x:c r="E1383" s="15">
        <x:v>44733.6636310532</x:v>
      </x:c>
      <x:c r="F1383" t="s">
        <x:v>97</x:v>
      </x:c>
      <x:c r="G1383" s="6">
        <x:v>103.564672141264</x:v>
      </x:c>
      <x:c r="H1383" t="s">
        <x:v>95</x:v>
      </x:c>
      <x:c r="I1383" s="6">
        <x:v>26.4709109748414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20.453</x:v>
      </x:c>
      <x:c r="S1383" s="8">
        <x:v>67418.8234427731</x:v>
      </x:c>
      <x:c r="T1383" s="12">
        <x:v>270426.963725136</x:v>
      </x:c>
      <x:c r="U1383" s="12">
        <x:v>28.7</x:v>
      </x:c>
      <x:c r="V1383" s="12">
        <x:v>67.6</x:v>
      </x:c>
      <x:c r="W1383" s="12">
        <x:f>NA()</x:f>
      </x:c>
    </x:row>
    <x:row r="1384">
      <x:c r="A1384">
        <x:v>221917</x:v>
      </x:c>
      <x:c r="B1384" s="1">
        <x:v>44758.4014873495</x:v>
      </x:c>
      <x:c r="C1384" s="6">
        <x:v>23.0371849583333</x:v>
      </x:c>
      <x:c r="D1384" s="14" t="s">
        <x:v>92</x:v>
      </x:c>
      <x:c r="E1384" s="15">
        <x:v>44733.6636310532</x:v>
      </x:c>
      <x:c r="F1384" t="s">
        <x:v>97</x:v>
      </x:c>
      <x:c r="G1384" s="6">
        <x:v>103.539611210475</x:v>
      </x:c>
      <x:c r="H1384" t="s">
        <x:v>95</x:v>
      </x:c>
      <x:c r="I1384" s="6">
        <x:v>26.4770076515274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20.455</x:v>
      </x:c>
      <x:c r="S1384" s="8">
        <x:v>67410.9505805421</x:v>
      </x:c>
      <x:c r="T1384" s="12">
        <x:v>270418.360305837</x:v>
      </x:c>
      <x:c r="U1384" s="12">
        <x:v>28.7</x:v>
      </x:c>
      <x:c r="V1384" s="12">
        <x:v>67.6</x:v>
      </x:c>
      <x:c r="W1384" s="12">
        <x:f>NA()</x:f>
      </x:c>
    </x:row>
    <x:row r="1385">
      <x:c r="A1385">
        <x:v>221923</x:v>
      </x:c>
      <x:c r="B1385" s="1">
        <x:v>44758.4014990741</x:v>
      </x:c>
      <x:c r="C1385" s="6">
        <x:v>23.0540227766667</x:v>
      </x:c>
      <x:c r="D1385" s="14" t="s">
        <x:v>92</x:v>
      </x:c>
      <x:c r="E1385" s="15">
        <x:v>44733.6636310532</x:v>
      </x:c>
      <x:c r="F1385" t="s">
        <x:v>97</x:v>
      </x:c>
      <x:c r="G1385" s="6">
        <x:v>103.545974386858</x:v>
      </x:c>
      <x:c r="H1385" t="s">
        <x:v>95</x:v>
      </x:c>
      <x:c r="I1385" s="6">
        <x:v>26.4709109748414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20.455</x:v>
      </x:c>
      <x:c r="S1385" s="8">
        <x:v>67416.5289294102</x:v>
      </x:c>
      <x:c r="T1385" s="12">
        <x:v>270421.475111808</x:v>
      </x:c>
      <x:c r="U1385" s="12">
        <x:v>28.7</x:v>
      </x:c>
      <x:c r="V1385" s="12">
        <x:v>67.6</x:v>
      </x:c>
      <x:c r="W1385" s="12">
        <x:f>NA()</x:f>
      </x:c>
    </x:row>
    <x:row r="1386">
      <x:c r="A1386">
        <x:v>221929</x:v>
      </x:c>
      <x:c r="B1386" s="1">
        <x:v>44758.4015107292</x:v>
      </x:c>
      <x:c r="C1386" s="6">
        <x:v>23.0708151</x:v>
      </x:c>
      <x:c r="D1386" s="14" t="s">
        <x:v>92</x:v>
      </x:c>
      <x:c r="E1386" s="15">
        <x:v>44733.6636310532</x:v>
      </x:c>
      <x:c r="F1386" t="s">
        <x:v>97</x:v>
      </x:c>
      <x:c r="G1386" s="6">
        <x:v>103.561293519592</x:v>
      </x:c>
      <x:c r="H1386" t="s">
        <x:v>95</x:v>
      </x:c>
      <x:c r="I1386" s="6">
        <x:v>26.4831043392851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20.452</x:v>
      </x:c>
      <x:c r="S1386" s="8">
        <x:v>67414.0960744756</x:v>
      </x:c>
      <x:c r="T1386" s="12">
        <x:v>270427.857564024</x:v>
      </x:c>
      <x:c r="U1386" s="12">
        <x:v>28.7</x:v>
      </x:c>
      <x:c r="V1386" s="12">
        <x:v>67.6</x:v>
      </x:c>
      <x:c r="W1386" s="12">
        <x:f>NA()</x:f>
      </x:c>
    </x:row>
    <x:row r="1387">
      <x:c r="A1387">
        <x:v>221936</x:v>
      </x:c>
      <x:c r="B1387" s="1">
        <x:v>44758.401522419</x:v>
      </x:c>
      <x:c r="C1387" s="6">
        <x:v>23.0876265666667</x:v>
      </x:c>
      <x:c r="D1387" s="14" t="s">
        <x:v>92</x:v>
      </x:c>
      <x:c r="E1387" s="15">
        <x:v>44733.6636310532</x:v>
      </x:c>
      <x:c r="F1387" t="s">
        <x:v>97</x:v>
      </x:c>
      <x:c r="G1387" s="6">
        <x:v>103.50223076684</x:v>
      </x:c>
      <x:c r="H1387" t="s">
        <x:v>95</x:v>
      </x:c>
      <x:c r="I1387" s="6">
        <x:v>26.4770076515274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20.459</x:v>
      </x:c>
      <x:c r="S1387" s="8">
        <x:v>67413.7390972882</x:v>
      </x:c>
      <x:c r="T1387" s="12">
        <x:v>270412.857178226</x:v>
      </x:c>
      <x:c r="U1387" s="12">
        <x:v>28.7</x:v>
      </x:c>
      <x:c r="V1387" s="12">
        <x:v>67.6</x:v>
      </x:c>
      <x:c r="W1387" s="12">
        <x:f>NA()</x:f>
      </x:c>
    </x:row>
    <x:row r="1388">
      <x:c r="A1388">
        <x:v>221946</x:v>
      </x:c>
      <x:c r="B1388" s="1">
        <x:v>44758.4015340625</x:v>
      </x:c>
      <x:c r="C1388" s="6">
        <x:v>23.1044396416667</x:v>
      </x:c>
      <x:c r="D1388" s="14" t="s">
        <x:v>92</x:v>
      </x:c>
      <x:c r="E1388" s="15">
        <x:v>44733.6636310532</x:v>
      </x:c>
      <x:c r="F1388" t="s">
        <x:v>97</x:v>
      </x:c>
      <x:c r="G1388" s="6">
        <x:v>103.558307843942</x:v>
      </x:c>
      <x:c r="H1388" t="s">
        <x:v>95</x:v>
      </x:c>
      <x:c r="I1388" s="6">
        <x:v>26.4770076515274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20.453</x:v>
      </x:c>
      <x:c r="S1388" s="8">
        <x:v>67405.8115142147</x:v>
      </x:c>
      <x:c r="T1388" s="12">
        <x:v>270414.547700141</x:v>
      </x:c>
      <x:c r="U1388" s="12">
        <x:v>28.7</x:v>
      </x:c>
      <x:c r="V1388" s="12">
        <x:v>67.6</x:v>
      </x:c>
      <x:c r="W1388" s="12">
        <x:f>NA()</x:f>
      </x:c>
    </x:row>
    <x:row r="1389">
      <x:c r="A1389">
        <x:v>221947</x:v>
      </x:c>
      <x:c r="B1389" s="1">
        <x:v>44758.4015451736</x:v>
      </x:c>
      <x:c r="C1389" s="6">
        <x:v>23.1204447816667</x:v>
      </x:c>
      <x:c r="D1389" s="14" t="s">
        <x:v>92</x:v>
      </x:c>
      <x:c r="E1389" s="15">
        <x:v>44733.6636310532</x:v>
      </x:c>
      <x:c r="F1389" t="s">
        <x:v>97</x:v>
      </x:c>
      <x:c r="G1389" s="6">
        <x:v>103.579995446653</x:v>
      </x:c>
      <x:c r="H1389" t="s">
        <x:v>95</x:v>
      </x:c>
      <x:c r="I1389" s="6">
        <x:v>26.4831043392851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20.45</x:v>
      </x:c>
      <x:c r="S1389" s="8">
        <x:v>67404.892111297</x:v>
      </x:c>
      <x:c r="T1389" s="12">
        <x:v>270411.050793307</x:v>
      </x:c>
      <x:c r="U1389" s="12">
        <x:v>28.7</x:v>
      </x:c>
      <x:c r="V1389" s="12">
        <x:v>67.6</x:v>
      </x:c>
      <x:c r="W1389" s="12">
        <x:f>NA()</x:f>
      </x:c>
    </x:row>
    <x:row r="1390">
      <x:c r="A1390">
        <x:v>221954</x:v>
      </x:c>
      <x:c r="B1390" s="1">
        <x:v>44758.4015568634</x:v>
      </x:c>
      <x:c r="C1390" s="6">
        <x:v>23.1372464133333</x:v>
      </x:c>
      <x:c r="D1390" s="14" t="s">
        <x:v>92</x:v>
      </x:c>
      <x:c r="E1390" s="15">
        <x:v>44733.6636310532</x:v>
      </x:c>
      <x:c r="F1390" t="s">
        <x:v>97</x:v>
      </x:c>
      <x:c r="G1390" s="6">
        <x:v>103.567657764169</x:v>
      </x:c>
      <x:c r="H1390" t="s">
        <x:v>95</x:v>
      </x:c>
      <x:c r="I1390" s="6">
        <x:v>26.4770076515274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20.452</x:v>
      </x:c>
      <x:c r="S1390" s="8">
        <x:v>67404.5302262024</x:v>
      </x:c>
      <x:c r="T1390" s="12">
        <x:v>270417.4982745</x:v>
      </x:c>
      <x:c r="U1390" s="12">
        <x:v>28.7</x:v>
      </x:c>
      <x:c r="V1390" s="12">
        <x:v>67.6</x:v>
      </x:c>
      <x:c r="W1390" s="12">
        <x:f>NA()</x:f>
      </x:c>
    </x:row>
    <x:row r="1391">
      <x:c r="A1391">
        <x:v>221961</x:v>
      </x:c>
      <x:c r="B1391" s="1">
        <x:v>44758.4015685532</x:v>
      </x:c>
      <x:c r="C1391" s="6">
        <x:v>23.15409106</x:v>
      </x:c>
      <x:c r="D1391" s="14" t="s">
        <x:v>92</x:v>
      </x:c>
      <x:c r="E1391" s="15">
        <x:v>44733.6636310532</x:v>
      </x:c>
      <x:c r="F1391" t="s">
        <x:v>97</x:v>
      </x:c>
      <x:c r="G1391" s="6">
        <x:v>103.592726791643</x:v>
      </x:c>
      <x:c r="H1391" t="s">
        <x:v>95</x:v>
      </x:c>
      <x:c r="I1391" s="6">
        <x:v>26.4709109748414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20.45</x:v>
      </x:c>
      <x:c r="S1391" s="8">
        <x:v>67406.8315635349</x:v>
      </x:c>
      <x:c r="T1391" s="12">
        <x:v>270416.789695706</x:v>
      </x:c>
      <x:c r="U1391" s="12">
        <x:v>28.7</x:v>
      </x:c>
      <x:c r="V1391" s="12">
        <x:v>67.6</x:v>
      </x:c>
      <x:c r="W1391" s="12">
        <x:f>NA()</x:f>
      </x:c>
    </x:row>
    <x:row r="1392">
      <x:c r="A1392">
        <x:v>221966</x:v>
      </x:c>
      <x:c r="B1392" s="1">
        <x:v>44758.4015802893</x:v>
      </x:c>
      <x:c r="C1392" s="6">
        <x:v>23.1709782833333</x:v>
      </x:c>
      <x:c r="D1392" s="14" t="s">
        <x:v>92</x:v>
      </x:c>
      <x:c r="E1392" s="15">
        <x:v>44733.6636310532</x:v>
      </x:c>
      <x:c r="F1392" t="s">
        <x:v>97</x:v>
      </x:c>
      <x:c r="G1392" s="6">
        <x:v>103.520918851883</x:v>
      </x:c>
      <x:c r="H1392" t="s">
        <x:v>95</x:v>
      </x:c>
      <x:c r="I1392" s="6">
        <x:v>26.4770076515274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20.457</x:v>
      </x:c>
      <x:c r="S1392" s="8">
        <x:v>67405.3740215394</x:v>
      </x:c>
      <x:c r="T1392" s="12">
        <x:v>270422.022605488</x:v>
      </x:c>
      <x:c r="U1392" s="12">
        <x:v>28.7</x:v>
      </x:c>
      <x:c r="V1392" s="12">
        <x:v>67.6</x:v>
      </x:c>
      <x:c r="W1392" s="12">
        <x:f>NA()</x:f>
      </x:c>
    </x:row>
    <x:row r="1393">
      <x:c r="A1393">
        <x:v>221972</x:v>
      </x:c>
      <x:c r="B1393" s="1">
        <x:v>44758.4015919329</x:v>
      </x:c>
      <x:c r="C1393" s="6">
        <x:v>23.1877732416667</x:v>
      </x:c>
      <x:c r="D1393" s="14" t="s">
        <x:v>92</x:v>
      </x:c>
      <x:c r="E1393" s="15">
        <x:v>44733.6636310532</x:v>
      </x:c>
      <x:c r="F1393" t="s">
        <x:v>97</x:v>
      </x:c>
      <x:c r="G1393" s="6">
        <x:v>103.51157427525</x:v>
      </x:c>
      <x:c r="H1393" t="s">
        <x:v>95</x:v>
      </x:c>
      <x:c r="I1393" s="6">
        <x:v>26.4770076515274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20.458</x:v>
      </x:c>
      <x:c r="S1393" s="8">
        <x:v>67408.2208765567</x:v>
      </x:c>
      <x:c r="T1393" s="12">
        <x:v>270416.511334056</x:v>
      </x:c>
      <x:c r="U1393" s="12">
        <x:v>28.7</x:v>
      </x:c>
      <x:c r="V1393" s="12">
        <x:v>67.6</x:v>
      </x:c>
      <x:c r="W1393" s="12">
        <x:f>NA()</x:f>
      </x:c>
    </x:row>
    <x:row r="1394">
      <x:c r="A1394">
        <x:v>221978</x:v>
      </x:c>
      <x:c r="B1394" s="1">
        <x:v>44758.4016030903</x:v>
      </x:c>
      <x:c r="C1394" s="6">
        <x:v>23.2037944216667</x:v>
      </x:c>
      <x:c r="D1394" s="14" t="s">
        <x:v>92</x:v>
      </x:c>
      <x:c r="E1394" s="15">
        <x:v>44733.6636310532</x:v>
      </x:c>
      <x:c r="F1394" t="s">
        <x:v>97</x:v>
      </x:c>
      <x:c r="G1394" s="6">
        <x:v>103.539611210475</x:v>
      </x:c>
      <x:c r="H1394" t="s">
        <x:v>95</x:v>
      </x:c>
      <x:c r="I1394" s="6">
        <x:v>26.4770076515274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20.455</x:v>
      </x:c>
      <x:c r="S1394" s="8">
        <x:v>67404.6309414807</x:v>
      </x:c>
      <x:c r="T1394" s="12">
        <x:v>270413.61010303</x:v>
      </x:c>
      <x:c r="U1394" s="12">
        <x:v>28.7</x:v>
      </x:c>
      <x:c r="V1394" s="12">
        <x:v>67.6</x:v>
      </x:c>
      <x:c r="W1394" s="12">
        <x:f>NA()</x:f>
      </x:c>
    </x:row>
    <x:row r="1395">
      <x:c r="A1395">
        <x:v>221984</x:v>
      </x:c>
      <x:c r="B1395" s="1">
        <x:v>44758.4016147801</x:v>
      </x:c>
      <x:c r="C1395" s="6">
        <x:v>23.2206241916667</x:v>
      </x:c>
      <x:c r="D1395" s="14" t="s">
        <x:v>92</x:v>
      </x:c>
      <x:c r="E1395" s="15">
        <x:v>44733.6636310532</x:v>
      </x:c>
      <x:c r="F1395" t="s">
        <x:v>97</x:v>
      </x:c>
      <x:c r="G1395" s="6">
        <x:v>103.548958992766</x:v>
      </x:c>
      <x:c r="H1395" t="s">
        <x:v>95</x:v>
      </x:c>
      <x:c r="I1395" s="6">
        <x:v>26.4770076515274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20.454</x:v>
      </x:c>
      <x:c r="S1395" s="8">
        <x:v>67405.4758818847</x:v>
      </x:c>
      <x:c r="T1395" s="12">
        <x:v>270415.605510924</x:v>
      </x:c>
      <x:c r="U1395" s="12">
        <x:v>28.7</x:v>
      </x:c>
      <x:c r="V1395" s="12">
        <x:v>67.6</x:v>
      </x:c>
      <x:c r="W1395" s="12">
        <x:f>NA()</x:f>
      </x:c>
    </x:row>
    <x:row r="1396">
      <x:c r="A1396">
        <x:v>221994</x:v>
      </x:c>
      <x:c r="B1396" s="1">
        <x:v>44758.4016266551</x:v>
      </x:c>
      <x:c r="C1396" s="6">
        <x:v>23.2377415566667</x:v>
      </x:c>
      <x:c r="D1396" s="14" t="s">
        <x:v>92</x:v>
      </x:c>
      <x:c r="E1396" s="15">
        <x:v>44733.6636310532</x:v>
      </x:c>
      <x:c r="F1396" t="s">
        <x:v>97</x:v>
      </x:c>
      <x:c r="G1396" s="6">
        <x:v>103.570643948462</x:v>
      </x:c>
      <x:c r="H1396" t="s">
        <x:v>95</x:v>
      </x:c>
      <x:c r="I1396" s="6">
        <x:v>26.4831043392851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20.451</x:v>
      </x:c>
      <x:c r="S1396" s="8">
        <x:v>67400.0460067835</x:v>
      </x:c>
      <x:c r="T1396" s="12">
        <x:v>270417.029778456</x:v>
      </x:c>
      <x:c r="U1396" s="12">
        <x:v>28.7</x:v>
      </x:c>
      <x:c r="V1396" s="12">
        <x:v>67.6</x:v>
      </x:c>
      <x:c r="W1396" s="12">
        <x:f>NA()</x:f>
      </x:c>
    </x:row>
    <x:row r="1397">
      <x:c r="A1397">
        <x:v>221995</x:v>
      </x:c>
      <x:c r="B1397" s="1">
        <x:v>44758.4016378125</x:v>
      </x:c>
      <x:c r="C1397" s="6">
        <x:v>23.2538004983333</x:v>
      </x:c>
      <x:c r="D1397" s="14" t="s">
        <x:v>92</x:v>
      </x:c>
      <x:c r="E1397" s="15">
        <x:v>44733.6636310532</x:v>
      </x:c>
      <x:c r="F1397" t="s">
        <x:v>97</x:v>
      </x:c>
      <x:c r="G1397" s="6">
        <x:v>103.545974386858</x:v>
      </x:c>
      <x:c r="H1397" t="s">
        <x:v>95</x:v>
      </x:c>
      <x:c r="I1397" s="6">
        <x:v>26.4709109748414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20.455</x:v>
      </x:c>
      <x:c r="S1397" s="8">
        <x:v>67398.3746283554</x:v>
      </x:c>
      <x:c r="T1397" s="12">
        <x:v>270414.20369534</x:v>
      </x:c>
      <x:c r="U1397" s="12">
        <x:v>28.7</x:v>
      </x:c>
      <x:c r="V1397" s="12">
        <x:v>67.6</x:v>
      </x:c>
      <x:c r="W1397" s="12">
        <x:f>NA()</x:f>
      </x:c>
    </x:row>
    <x:row r="1398">
      <x:c r="A1398">
        <x:v>222002</x:v>
      </x:c>
      <x:c r="B1398" s="1">
        <x:v>44758.4016495023</x:v>
      </x:c>
      <x:c r="C1398" s="6">
        <x:v>23.2706753433333</x:v>
      </x:c>
      <x:c r="D1398" s="14" t="s">
        <x:v>92</x:v>
      </x:c>
      <x:c r="E1398" s="15">
        <x:v>44733.6636310532</x:v>
      </x:c>
      <x:c r="F1398" t="s">
        <x:v>97</x:v>
      </x:c>
      <x:c r="G1398" s="6">
        <x:v>103.542595869145</x:v>
      </x:c>
      <x:c r="H1398" t="s">
        <x:v>95</x:v>
      </x:c>
      <x:c r="I1398" s="6">
        <x:v>26.4831043392851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20.454</x:v>
      </x:c>
      <x:c r="S1398" s="8">
        <x:v>67402.2530564456</x:v>
      </x:c>
      <x:c r="T1398" s="12">
        <x:v>270404.23699215</x:v>
      </x:c>
      <x:c r="U1398" s="12">
        <x:v>28.7</x:v>
      </x:c>
      <x:c r="V1398" s="12">
        <x:v>67.6</x:v>
      </x:c>
      <x:c r="W1398" s="12">
        <x:f>NA()</x:f>
      </x:c>
    </x:row>
    <x:row r="1399">
      <x:c r="A1399">
        <x:v>222010</x:v>
      </x:c>
      <x:c r="B1399" s="1">
        <x:v>44758.4016612616</x:v>
      </x:c>
      <x:c r="C1399" s="6">
        <x:v>23.2875835616667</x:v>
      </x:c>
      <x:c r="D1399" s="14" t="s">
        <x:v>92</x:v>
      </x:c>
      <x:c r="E1399" s="15">
        <x:v>44733.6636310532</x:v>
      </x:c>
      <x:c r="F1399" t="s">
        <x:v>97</x:v>
      </x:c>
      <x:c r="G1399" s="6">
        <x:v>103.533248647237</x:v>
      </x:c>
      <x:c r="H1399" t="s">
        <x:v>95</x:v>
      </x:c>
      <x:c r="I1399" s="6">
        <x:v>26.4831043392851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20.455</x:v>
      </x:c>
      <x:c r="S1399" s="8">
        <x:v>67397.3690037461</x:v>
      </x:c>
      <x:c r="T1399" s="12">
        <x:v>270409.265534612</x:v>
      </x:c>
      <x:c r="U1399" s="12">
        <x:v>28.7</x:v>
      </x:c>
      <x:c r="V1399" s="12">
        <x:v>67.6</x:v>
      </x:c>
      <x:c r="W1399" s="12">
        <x:f>NA()</x:f>
      </x:c>
    </x:row>
    <x:row r="1400">
      <x:c r="A1400">
        <x:v>222017</x:v>
      </x:c>
      <x:c r="B1400" s="1">
        <x:v>44758.4016729514</x:v>
      </x:c>
      <x:c r="C1400" s="6">
        <x:v>23.3044410066667</x:v>
      </x:c>
      <x:c r="D1400" s="14" t="s">
        <x:v>92</x:v>
      </x:c>
      <x:c r="E1400" s="15">
        <x:v>44733.6636310532</x:v>
      </x:c>
      <x:c r="F1400" t="s">
        <x:v>97</x:v>
      </x:c>
      <x:c r="G1400" s="6">
        <x:v>103.567657764169</x:v>
      </x:c>
      <x:c r="H1400" t="s">
        <x:v>95</x:v>
      </x:c>
      <x:c r="I1400" s="6">
        <x:v>26.4770076515274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20.452</x:v>
      </x:c>
      <x:c r="S1400" s="8">
        <x:v>67398.1505314737</x:v>
      </x:c>
      <x:c r="T1400" s="12">
        <x:v>270407.448245709</x:v>
      </x:c>
      <x:c r="U1400" s="12">
        <x:v>28.7</x:v>
      </x:c>
      <x:c r="V1400" s="12">
        <x:v>67.6</x:v>
      </x:c>
      <x:c r="W1400" s="12">
        <x:f>NA()</x:f>
      </x:c>
    </x:row>
    <x:row r="1401">
      <x:c r="A1401">
        <x:v>222020</x:v>
      </x:c>
      <x:c r="B1401" s="1">
        <x:v>44758.4016840625</x:v>
      </x:c>
      <x:c r="C1401" s="6">
        <x:v>23.3204151483333</x:v>
      </x:c>
      <x:c r="D1401" s="14" t="s">
        <x:v>92</x:v>
      </x:c>
      <x:c r="E1401" s="15">
        <x:v>44733.6636310532</x:v>
      </x:c>
      <x:c r="F1401" t="s">
        <x:v>97</x:v>
      </x:c>
      <x:c r="G1401" s="6">
        <x:v>103.539611210475</x:v>
      </x:c>
      <x:c r="H1401" t="s">
        <x:v>95</x:v>
      </x:c>
      <x:c r="I1401" s="6">
        <x:v>26.4770076515274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20.455</x:v>
      </x:c>
      <x:c r="S1401" s="8">
        <x:v>67395.438069126</x:v>
      </x:c>
      <x:c r="T1401" s="12">
        <x:v>270404.221465233</x:v>
      </x:c>
      <x:c r="U1401" s="12">
        <x:v>28.7</x:v>
      </x:c>
      <x:c r="V1401" s="12">
        <x:v>67.6</x:v>
      </x:c>
      <x:c r="W1401" s="12">
        <x:f>NA()</x:f>
      </x:c>
    </x:row>
    <x:row r="1402">
      <x:c r="A1402">
        <x:v>222028</x:v>
      </x:c>
      <x:c r="B1402" s="1">
        <x:v>44758.4016957523</x:v>
      </x:c>
      <x:c r="C1402" s="6">
        <x:v>23.3372868583333</x:v>
      </x:c>
      <x:c r="D1402" s="14" t="s">
        <x:v>92</x:v>
      </x:c>
      <x:c r="E1402" s="15">
        <x:v>44733.6636310532</x:v>
      </x:c>
      <x:c r="F1402" t="s">
        <x:v>97</x:v>
      </x:c>
      <x:c r="G1402" s="6">
        <x:v>103.577008753612</x:v>
      </x:c>
      <x:c r="H1402" t="s">
        <x:v>95</x:v>
      </x:c>
      <x:c r="I1402" s="6">
        <x:v>26.4770076515274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20.451</x:v>
      </x:c>
      <x:c r="S1402" s="8">
        <x:v>67398.5465950642</x:v>
      </x:c>
      <x:c r="T1402" s="12">
        <x:v>270415.25734136</x:v>
      </x:c>
      <x:c r="U1402" s="12">
        <x:v>28.7</x:v>
      </x:c>
      <x:c r="V1402" s="12">
        <x:v>67.6</x:v>
      </x:c>
      <x:c r="W1402" s="12">
        <x:f>NA()</x:f>
      </x:c>
    </x:row>
    <x:row r="1403">
      <x:c r="A1403">
        <x:v>222033</x:v>
      </x:c>
      <x:c r="B1403" s="1">
        <x:v>44758.4017074884</x:v>
      </x:c>
      <x:c r="C1403" s="6">
        <x:v>23.3541530483333</x:v>
      </x:c>
      <x:c r="D1403" s="14" t="s">
        <x:v>92</x:v>
      </x:c>
      <x:c r="E1403" s="15">
        <x:v>44733.6636310532</x:v>
      </x:c>
      <x:c r="F1403" t="s">
        <x:v>97</x:v>
      </x:c>
      <x:c r="G1403" s="6">
        <x:v>103.539611210475</x:v>
      </x:c>
      <x:c r="H1403" t="s">
        <x:v>95</x:v>
      </x:c>
      <x:c r="I1403" s="6">
        <x:v>26.4770076515274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20.455</x:v>
      </x:c>
      <x:c r="S1403" s="8">
        <x:v>67395.9184525258</x:v>
      </x:c>
      <x:c r="T1403" s="12">
        <x:v>270417.85815003</x:v>
      </x:c>
      <x:c r="U1403" s="12">
        <x:v>28.7</x:v>
      </x:c>
      <x:c r="V1403" s="12">
        <x:v>67.6</x:v>
      </x:c>
      <x:c r="W1403" s="12">
        <x:f>NA()</x:f>
      </x:c>
    </x:row>
    <x:row r="1404">
      <x:c r="A1404">
        <x:v>222040</x:v>
      </x:c>
      <x:c r="B1404" s="1">
        <x:v>44758.4017191782</x:v>
      </x:c>
      <x:c r="C1404" s="6">
        <x:v>23.370973225</x:v>
      </x:c>
      <x:c r="D1404" s="14" t="s">
        <x:v>92</x:v>
      </x:c>
      <x:c r="E1404" s="15">
        <x:v>44733.6636310532</x:v>
      </x:c>
      <x:c r="F1404" t="s">
        <x:v>97</x:v>
      </x:c>
      <x:c r="G1404" s="6">
        <x:v>103.602080480772</x:v>
      </x:c>
      <x:c r="H1404" t="s">
        <x:v>95</x:v>
      </x:c>
      <x:c r="I1404" s="6">
        <x:v>26.4709109748414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20.449</x:v>
      </x:c>
      <x:c r="S1404" s="8">
        <x:v>67387.0747717534</x:v>
      </x:c>
      <x:c r="T1404" s="12">
        <x:v>270406.737465551</x:v>
      </x:c>
      <x:c r="U1404" s="12">
        <x:v>28.7</x:v>
      </x:c>
      <x:c r="V1404" s="12">
        <x:v>67.6</x:v>
      </x:c>
      <x:c r="W1404" s="12">
        <x:f>NA()</x:f>
      </x:c>
    </x:row>
    <x:row r="1405">
      <x:c r="A1405">
        <x:v>222045</x:v>
      </x:c>
      <x:c r="B1405" s="1">
        <x:v>44758.4017308681</x:v>
      </x:c>
      <x:c r="C1405" s="6">
        <x:v>23.3878150116667</x:v>
      </x:c>
      <x:c r="D1405" s="14" t="s">
        <x:v>92</x:v>
      </x:c>
      <x:c r="E1405" s="15">
        <x:v>44733.6636310532</x:v>
      </x:c>
      <x:c r="F1405" t="s">
        <x:v>97</x:v>
      </x:c>
      <x:c r="G1405" s="6">
        <x:v>103.577008753612</x:v>
      </x:c>
      <x:c r="H1405" t="s">
        <x:v>95</x:v>
      </x:c>
      <x:c r="I1405" s="6">
        <x:v>26.4770076515274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20.451</x:v>
      </x:c>
      <x:c r="S1405" s="8">
        <x:v>67390.1783516189</x:v>
      </x:c>
      <x:c r="T1405" s="12">
        <x:v>270393.693484727</x:v>
      </x:c>
      <x:c r="U1405" s="12">
        <x:v>28.7</x:v>
      </x:c>
      <x:c r="V1405" s="12">
        <x:v>67.6</x:v>
      </x:c>
      <x:c r="W1405" s="12">
        <x:f>NA()</x:f>
      </x:c>
    </x:row>
    <x:row r="1406">
      <x:c r="A1406">
        <x:v>222052</x:v>
      </x:c>
      <x:c r="B1406" s="1">
        <x:v>44758.4017419792</x:v>
      </x:c>
      <x:c r="C1406" s="6">
        <x:v>23.4038049583333</x:v>
      </x:c>
      <x:c r="D1406" s="14" t="s">
        <x:v>92</x:v>
      </x:c>
      <x:c r="E1406" s="15">
        <x:v>44733.6636310532</x:v>
      </x:c>
      <x:c r="F1406" t="s">
        <x:v>97</x:v>
      </x:c>
      <x:c r="G1406" s="6">
        <x:v>103.605068138903</x:v>
      </x:c>
      <x:c r="H1406" t="s">
        <x:v>95</x:v>
      </x:c>
      <x:c r="I1406" s="6">
        <x:v>26.4770076515274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20.448</x:v>
      </x:c>
      <x:c r="S1406" s="8">
        <x:v>67386.8291044774</x:v>
      </x:c>
      <x:c r="T1406" s="12">
        <x:v>270402.335177087</x:v>
      </x:c>
      <x:c r="U1406" s="12">
        <x:v>28.7</x:v>
      </x:c>
      <x:c r="V1406" s="12">
        <x:v>67.6</x:v>
      </x:c>
      <x:c r="W1406" s="12">
        <x:f>NA()</x:f>
      </x:c>
    </x:row>
    <x:row r="1407">
      <x:c r="A1407">
        <x:v>222060</x:v>
      </x:c>
      <x:c r="B1407" s="1">
        <x:v>44758.4017536227</x:v>
      </x:c>
      <x:c r="C1407" s="6">
        <x:v>23.4206158766667</x:v>
      </x:c>
      <x:c r="D1407" s="14" t="s">
        <x:v>92</x:v>
      </x:c>
      <x:c r="E1407" s="15">
        <x:v>44733.6636310532</x:v>
      </x:c>
      <x:c r="F1407" t="s">
        <x:v>97</x:v>
      </x:c>
      <x:c r="G1407" s="6">
        <x:v>103.558307843942</x:v>
      </x:c>
      <x:c r="H1407" t="s">
        <x:v>95</x:v>
      </x:c>
      <x:c r="I1407" s="6">
        <x:v>26.4770076515274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20.453</x:v>
      </x:c>
      <x:c r="S1407" s="8">
        <x:v>67393.9959299953</x:v>
      </x:c>
      <x:c r="T1407" s="12">
        <x:v>270400.559132825</x:v>
      </x:c>
      <x:c r="U1407" s="12">
        <x:v>28.7</x:v>
      </x:c>
      <x:c r="V1407" s="12">
        <x:v>67.6</x:v>
      </x:c>
      <x:c r="W1407" s="12">
        <x:f>NA()</x:f>
      </x:c>
    </x:row>
    <x:row r="1408">
      <x:c r="A1408">
        <x:v>222066</x:v>
      </x:c>
      <x:c r="B1408" s="1">
        <x:v>44758.4017653588</x:v>
      </x:c>
      <x:c r="C1408" s="6">
        <x:v>23.4374794316667</x:v>
      </x:c>
      <x:c r="D1408" s="14" t="s">
        <x:v>92</x:v>
      </x:c>
      <x:c r="E1408" s="15">
        <x:v>44733.6636310532</x:v>
      </x:c>
      <x:c r="F1408" t="s">
        <x:v>97</x:v>
      </x:c>
      <x:c r="G1408" s="6">
        <x:v>103.523902493985</x:v>
      </x:c>
      <x:c r="H1408" t="s">
        <x:v>95</x:v>
      </x:c>
      <x:c r="I1408" s="6">
        <x:v>26.4831043392851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20.456</x:v>
      </x:c>
      <x:c r="S1408" s="8">
        <x:v>67380.0632535504</x:v>
      </x:c>
      <x:c r="T1408" s="12">
        <x:v>270407.446140047</x:v>
      </x:c>
      <x:c r="U1408" s="12">
        <x:v>28.7</x:v>
      </x:c>
      <x:c r="V1408" s="12">
        <x:v>67.6</x:v>
      </x:c>
      <x:c r="W1408" s="12">
        <x:f>NA()</x:f>
      </x:c>
    </x:row>
    <x:row r="1409">
      <x:c r="A1409">
        <x:v>222071</x:v>
      </x:c>
      <x:c r="B1409" s="1">
        <x:v>44758.4017770486</x:v>
      </x:c>
      <x:c r="C1409" s="6">
        <x:v>23.4543306633333</x:v>
      </x:c>
      <x:c r="D1409" s="14" t="s">
        <x:v>92</x:v>
      </x:c>
      <x:c r="E1409" s="15">
        <x:v>44733.6636310532</x:v>
      </x:c>
      <x:c r="F1409" t="s">
        <x:v>97</x:v>
      </x:c>
      <x:c r="G1409" s="6">
        <x:v>103.551944159874</x:v>
      </x:c>
      <x:c r="H1409" t="s">
        <x:v>95</x:v>
      </x:c>
      <x:c r="I1409" s="6">
        <x:v>26.4831043392851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20.453</x:v>
      </x:c>
      <x:c r="S1409" s="8">
        <x:v>67390.5374120277</x:v>
      </x:c>
      <x:c r="T1409" s="12">
        <x:v>270404.128869956</x:v>
      </x:c>
      <x:c r="U1409" s="12">
        <x:v>28.7</x:v>
      </x:c>
      <x:c r="V1409" s="12">
        <x:v>67.6</x:v>
      </x:c>
      <x:c r="W1409" s="12">
        <x:f>NA()</x:f>
      </x:c>
    </x:row>
    <x:row r="1410">
      <x:c r="A1410">
        <x:v>222078</x:v>
      </x:c>
      <x:c r="B1410" s="1">
        <x:v>44758.4017887384</x:v>
      </x:c>
      <x:c r="C1410" s="6">
        <x:v>23.4711865433333</x:v>
      </x:c>
      <x:c r="D1410" s="14" t="s">
        <x:v>92</x:v>
      </x:c>
      <x:c r="E1410" s="15">
        <x:v>44733.6636310532</x:v>
      </x:c>
      <x:c r="F1410" t="s">
        <x:v>97</x:v>
      </x:c>
      <x:c r="G1410" s="6">
        <x:v>103.589348014329</x:v>
      </x:c>
      <x:c r="H1410" t="s">
        <x:v>95</x:v>
      </x:c>
      <x:c r="I1410" s="6">
        <x:v>26.4831043392851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20.449</x:v>
      </x:c>
      <x:c r="S1410" s="8">
        <x:v>67383.4597011876</x:v>
      </x:c>
      <x:c r="T1410" s="12">
        <x:v>270398.517106836</x:v>
      </x:c>
      <x:c r="U1410" s="12">
        <x:v>28.7</x:v>
      </x:c>
      <x:c r="V1410" s="12">
        <x:v>67.6</x:v>
      </x:c>
      <x:c r="W1410" s="12">
        <x:f>NA()</x:f>
      </x:c>
    </x:row>
    <x:row r="1411">
      <x:c r="A1411">
        <x:v>222081</x:v>
      </x:c>
      <x:c r="B1411" s="1">
        <x:v>44758.4017998843</x:v>
      </x:c>
      <x:c r="C1411" s="6">
        <x:v>23.4872042233333</x:v>
      </x:c>
      <x:c r="D1411" s="14" t="s">
        <x:v>92</x:v>
      </x:c>
      <x:c r="E1411" s="15">
        <x:v>44733.6636310532</x:v>
      </x:c>
      <x:c r="F1411" t="s">
        <x:v>97</x:v>
      </x:c>
      <x:c r="G1411" s="6">
        <x:v>103.523902493985</x:v>
      </x:c>
      <x:c r="H1411" t="s">
        <x:v>95</x:v>
      </x:c>
      <x:c r="I1411" s="6">
        <x:v>26.4831043392851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20.456</x:v>
      </x:c>
      <x:c r="S1411" s="8">
        <x:v>67379.2934847064</x:v>
      </x:c>
      <x:c r="T1411" s="12">
        <x:v>270382.816389032</x:v>
      </x:c>
      <x:c r="U1411" s="12">
        <x:v>28.7</x:v>
      </x:c>
      <x:c r="V1411" s="12">
        <x:v>67.6</x:v>
      </x:c>
      <x:c r="W1411" s="12">
        <x:f>NA()</x:f>
      </x:c>
    </x:row>
    <x:row r="1412">
      <x:c r="A1412">
        <x:v>222085</x:v>
      </x:c>
      <x:c r="B1412" s="1">
        <x:v>44758.4018115741</x:v>
      </x:c>
      <x:c r="C1412" s="6">
        <x:v>23.504024095</x:v>
      </x:c>
      <x:c r="D1412" s="14" t="s">
        <x:v>92</x:v>
      </x:c>
      <x:c r="E1412" s="15">
        <x:v>44733.6636310532</x:v>
      </x:c>
      <x:c r="F1412" t="s">
        <x:v>97</x:v>
      </x:c>
      <x:c r="G1412" s="6">
        <x:v>103.586360812439</x:v>
      </x:c>
      <x:c r="H1412" t="s">
        <x:v>95</x:v>
      </x:c>
      <x:c r="I1412" s="6">
        <x:v>26.4770076515274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20.45</x:v>
      </x:c>
      <x:c r="S1412" s="8">
        <x:v>67372.974634984</x:v>
      </x:c>
      <x:c r="T1412" s="12">
        <x:v>270405.322714212</x:v>
      </x:c>
      <x:c r="U1412" s="12">
        <x:v>28.7</x:v>
      </x:c>
      <x:c r="V1412" s="12">
        <x:v>67.6</x:v>
      </x:c>
      <x:c r="W1412" s="12">
        <x:f>NA()</x:f>
      </x:c>
    </x:row>
    <x:row r="1413">
      <x:c r="A1413">
        <x:v>222095</x:v>
      </x:c>
      <x:c r="B1413" s="1">
        <x:v>44758.4018232292</x:v>
      </x:c>
      <x:c r="C1413" s="6">
        <x:v>23.520818745</x:v>
      </x:c>
      <x:c r="D1413" s="14" t="s">
        <x:v>92</x:v>
      </x:c>
      <x:c r="E1413" s="15">
        <x:v>44733.6636310532</x:v>
      </x:c>
      <x:c r="F1413" t="s">
        <x:v>97</x:v>
      </x:c>
      <x:c r="G1413" s="6">
        <x:v>103.533248647237</x:v>
      </x:c>
      <x:c r="H1413" t="s">
        <x:v>95</x:v>
      </x:c>
      <x:c r="I1413" s="6">
        <x:v>26.4831043392851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20.455</x:v>
      </x:c>
      <x:c r="S1413" s="8">
        <x:v>67382.0738159666</x:v>
      </x:c>
      <x:c r="T1413" s="12">
        <x:v>270401.646454183</x:v>
      </x:c>
      <x:c r="U1413" s="12">
        <x:v>28.7</x:v>
      </x:c>
      <x:c r="V1413" s="12">
        <x:v>67.6</x:v>
      </x:c>
      <x:c r="W1413" s="12">
        <x:f>NA()</x:f>
      </x:c>
    </x:row>
    <x:row r="1414">
      <x:c r="A1414">
        <x:v>222099</x:v>
      </x:c>
      <x:c r="B1414" s="1">
        <x:v>44758.401834919</x:v>
      </x:c>
      <x:c r="C1414" s="6">
        <x:v>23.537641905</x:v>
      </x:c>
      <x:c r="D1414" s="14" t="s">
        <x:v>92</x:v>
      </x:c>
      <x:c r="E1414" s="15">
        <x:v>44733.6636310532</x:v>
      </x:c>
      <x:c r="F1414" t="s">
        <x:v>97</x:v>
      </x:c>
      <x:c r="G1414" s="6">
        <x:v>103.577008753612</x:v>
      </x:c>
      <x:c r="H1414" t="s">
        <x:v>95</x:v>
      </x:c>
      <x:c r="I1414" s="6">
        <x:v>26.4770076515274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20.451</x:v>
      </x:c>
      <x:c r="S1414" s="8">
        <x:v>67373.3439262092</x:v>
      </x:c>
      <x:c r="T1414" s="12">
        <x:v>270382.611696553</x:v>
      </x:c>
      <x:c r="U1414" s="12">
        <x:v>28.7</x:v>
      </x:c>
      <x:c r="V1414" s="12">
        <x:v>67.6</x:v>
      </x:c>
      <x:c r="W1414" s="12">
        <x:f>NA()</x:f>
      </x:c>
    </x:row>
    <x:row r="1415">
      <x:c r="A1415">
        <x:v>222106</x:v>
      </x:c>
      <x:c r="B1415" s="1">
        <x:v>44758.4018465625</x:v>
      </x:c>
      <x:c r="C1415" s="6">
        <x:v>23.5544501716667</x:v>
      </x:c>
      <x:c r="D1415" s="14" t="s">
        <x:v>92</x:v>
      </x:c>
      <x:c r="E1415" s="15">
        <x:v>44733.6636310532</x:v>
      </x:c>
      <x:c r="F1415" t="s">
        <x:v>97</x:v>
      </x:c>
      <x:c r="G1415" s="6">
        <x:v>103.592726791643</x:v>
      </x:c>
      <x:c r="H1415" t="s">
        <x:v>95</x:v>
      </x:c>
      <x:c r="I1415" s="6">
        <x:v>26.4709109748414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20.45</x:v>
      </x:c>
      <x:c r="S1415" s="8">
        <x:v>67381.1587872336</x:v>
      </x:c>
      <x:c r="T1415" s="12">
        <x:v>270414.18402486</x:v>
      </x:c>
      <x:c r="U1415" s="12">
        <x:v>28.7</x:v>
      </x:c>
      <x:c r="V1415" s="12">
        <x:v>67.6</x:v>
      </x:c>
      <x:c r="W1415" s="12">
        <x:f>NA()</x:f>
      </x:c>
    </x:row>
    <x:row r="1416">
      <x:c r="A1416">
        <x:v>222109</x:v>
      </x:c>
      <x:c r="B1416" s="1">
        <x:v>44758.4018576736</x:v>
      </x:c>
      <x:c r="C1416" s="6">
        <x:v>23.5704450233333</x:v>
      </x:c>
      <x:c r="D1416" s="14" t="s">
        <x:v>92</x:v>
      </x:c>
      <x:c r="E1416" s="15">
        <x:v>44733.6636310532</x:v>
      </x:c>
      <x:c r="F1416" t="s">
        <x:v>97</x:v>
      </x:c>
      <x:c r="G1416" s="6">
        <x:v>103.595713940814</x:v>
      </x:c>
      <x:c r="H1416" t="s">
        <x:v>95</x:v>
      </x:c>
      <x:c r="I1416" s="6">
        <x:v>26.4770076515274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20.449</x:v>
      </x:c>
      <x:c r="S1416" s="8">
        <x:v>67376.3082257542</x:v>
      </x:c>
      <x:c r="T1416" s="12">
        <x:v>270374.419905825</x:v>
      </x:c>
      <x:c r="U1416" s="12">
        <x:v>28.7</x:v>
      </x:c>
      <x:c r="V1416" s="12">
        <x:v>67.6</x:v>
      </x:c>
      <x:c r="W1416" s="12">
        <x:f>NA()</x:f>
      </x:c>
    </x:row>
    <x:row r="1417">
      <x:c r="A1417">
        <x:v>222115</x:v>
      </x:c>
      <x:c r="B1417" s="1">
        <x:v>44758.4018693287</x:v>
      </x:c>
      <x:c r="C1417" s="6">
        <x:v>23.587237145</x:v>
      </x:c>
      <x:c r="D1417" s="14" t="s">
        <x:v>92</x:v>
      </x:c>
      <x:c r="E1417" s="15">
        <x:v>44733.6636310532</x:v>
      </x:c>
      <x:c r="F1417" t="s">
        <x:v>97</x:v>
      </x:c>
      <x:c r="G1417" s="6">
        <x:v>103.595713940814</x:v>
      </x:c>
      <x:c r="H1417" t="s">
        <x:v>95</x:v>
      </x:c>
      <x:c r="I1417" s="6">
        <x:v>26.4770076515274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20.449</x:v>
      </x:c>
      <x:c r="S1417" s="8">
        <x:v>67367.104276426</x:v>
      </x:c>
      <x:c r="T1417" s="12">
        <x:v>270389.40214299</x:v>
      </x:c>
      <x:c r="U1417" s="12">
        <x:v>28.7</x:v>
      </x:c>
      <x:c r="V1417" s="12">
        <x:v>67.6</x:v>
      </x:c>
      <x:c r="W1417" s="12">
        <x:f>NA()</x:f>
      </x:c>
    </x:row>
    <x:row r="1418">
      <x:c r="A1418">
        <x:v>222122</x:v>
      </x:c>
      <x:c r="B1418" s="1">
        <x:v>44758.4018810185</x:v>
      </x:c>
      <x:c r="C1418" s="6">
        <x:v>23.6040529183333</x:v>
      </x:c>
      <x:c r="D1418" s="14" t="s">
        <x:v>92</x:v>
      </x:c>
      <x:c r="E1418" s="15">
        <x:v>44733.6636310532</x:v>
      </x:c>
      <x:c r="F1418" t="s">
        <x:v>97</x:v>
      </x:c>
      <x:c r="G1418" s="6">
        <x:v>103.586360812439</x:v>
      </x:c>
      <x:c r="H1418" t="s">
        <x:v>95</x:v>
      </x:c>
      <x:c r="I1418" s="6">
        <x:v>26.4770076515274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20.45</x:v>
      </x:c>
      <x:c r="S1418" s="8">
        <x:v>67369.1162157819</x:v>
      </x:c>
      <x:c r="T1418" s="12">
        <x:v>270394.553063572</x:v>
      </x:c>
      <x:c r="U1418" s="12">
        <x:v>28.7</x:v>
      </x:c>
      <x:c r="V1418" s="12">
        <x:v>67.6</x:v>
      </x:c>
      <x:c r="W1418" s="12">
        <x:f>NA()</x:f>
      </x:c>
    </x:row>
    <x:row r="1419">
      <x:c r="A1419">
        <x:v>222132</x:v>
      </x:c>
      <x:c r="B1419" s="1">
        <x:v>44758.4018928241</x:v>
      </x:c>
      <x:c r="C1419" s="6">
        <x:v>23.6210243366667</x:v>
      </x:c>
      <x:c r="D1419" s="14" t="s">
        <x:v>92</x:v>
      </x:c>
      <x:c r="E1419" s="15">
        <x:v>44733.6636310532</x:v>
      </x:c>
      <x:c r="F1419" t="s">
        <x:v>97</x:v>
      </x:c>
      <x:c r="G1419" s="6">
        <x:v>103.577008753612</x:v>
      </x:c>
      <x:c r="H1419" t="s">
        <x:v>95</x:v>
      </x:c>
      <x:c r="I1419" s="6">
        <x:v>26.4770076515274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20.451</x:v>
      </x:c>
      <x:c r="S1419" s="8">
        <x:v>67364.5456203748</x:v>
      </x:c>
      <x:c r="T1419" s="12">
        <x:v>270389.490064503</x:v>
      </x:c>
      <x:c r="U1419" s="12">
        <x:v>28.7</x:v>
      </x:c>
      <x:c r="V1419" s="12">
        <x:v>67.6</x:v>
      </x:c>
      <x:c r="W1419" s="12">
        <x:f>NA()</x:f>
      </x:c>
    </x:row>
    <x:row r="1420">
      <x:c r="A1420">
        <x:v>222134</x:v>
      </x:c>
      <x:c r="B1420" s="1">
        <x:v>44758.4019043981</x:v>
      </x:c>
      <x:c r="C1420" s="6">
        <x:v>23.637730445</x:v>
      </x:c>
      <x:c r="D1420" s="14" t="s">
        <x:v>92</x:v>
      </x:c>
      <x:c r="E1420" s="15">
        <x:v>44733.6636310532</x:v>
      </x:c>
      <x:c r="F1420" t="s">
        <x:v>97</x:v>
      </x:c>
      <x:c r="G1420" s="6">
        <x:v>103.577008753612</x:v>
      </x:c>
      <x:c r="H1420" t="s">
        <x:v>95</x:v>
      </x:c>
      <x:c r="I1420" s="6">
        <x:v>26.4770076515274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20.451</x:v>
      </x:c>
      <x:c r="S1420" s="8">
        <x:v>67366.0852285689</x:v>
      </x:c>
      <x:c r="T1420" s="12">
        <x:v>270393.572268099</x:v>
      </x:c>
      <x:c r="U1420" s="12">
        <x:v>28.7</x:v>
      </x:c>
      <x:c r="V1420" s="12">
        <x:v>67.6</x:v>
      </x:c>
      <x:c r="W1420" s="12">
        <x:f>NA()</x:f>
      </x:c>
    </x:row>
    <x:row r="1421">
      <x:c r="A1421">
        <x:v>222143</x:v>
      </x:c>
      <x:c r="B1421" s="1">
        <x:v>44758.401916088</x:v>
      </x:c>
      <x:c r="C1421" s="6">
        <x:v>23.654535755</x:v>
      </x:c>
      <x:c r="D1421" s="14" t="s">
        <x:v>92</x:v>
      </x:c>
      <x:c r="E1421" s="15">
        <x:v>44733.6636310532</x:v>
      </x:c>
      <x:c r="F1421" t="s">
        <x:v>97</x:v>
      </x:c>
      <x:c r="G1421" s="6">
        <x:v>103.567657764169</x:v>
      </x:c>
      <x:c r="H1421" t="s">
        <x:v>95</x:v>
      </x:c>
      <x:c r="I1421" s="6">
        <x:v>26.4770076515274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20.452</x:v>
      </x:c>
      <x:c r="S1421" s="8">
        <x:v>67374.0067936321</x:v>
      </x:c>
      <x:c r="T1421" s="12">
        <x:v>270400.623945234</x:v>
      </x:c>
      <x:c r="U1421" s="12">
        <x:v>28.7</x:v>
      </x:c>
      <x:c r="V1421" s="12">
        <x:v>67.6</x:v>
      </x:c>
      <x:c r="W1421" s="12">
        <x:f>NA()</x:f>
      </x:c>
    </x:row>
    <x:row r="1422">
      <x:c r="A1422">
        <x:v>222145</x:v>
      </x:c>
      <x:c r="B1422" s="1">
        <x:v>44758.4019271643</x:v>
      </x:c>
      <x:c r="C1422" s="6">
        <x:v>23.6704693633333</x:v>
      </x:c>
      <x:c r="D1422" s="14" t="s">
        <x:v>92</x:v>
      </x:c>
      <x:c r="E1422" s="15">
        <x:v>44733.6636310532</x:v>
      </x:c>
      <x:c r="F1422" t="s">
        <x:v>97</x:v>
      </x:c>
      <x:c r="G1422" s="6">
        <x:v>103.605068138903</x:v>
      </x:c>
      <x:c r="H1422" t="s">
        <x:v>95</x:v>
      </x:c>
      <x:c r="I1422" s="6">
        <x:v>26.4770076515274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20.448</x:v>
      </x:c>
      <x:c r="S1422" s="8">
        <x:v>67371.9493281497</x:v>
      </x:c>
      <x:c r="T1422" s="12">
        <x:v>270381.445003481</x:v>
      </x:c>
      <x:c r="U1422" s="12">
        <x:v>28.7</x:v>
      </x:c>
      <x:c r="V1422" s="12">
        <x:v>67.6</x:v>
      </x:c>
      <x:c r="W1422" s="12">
        <x:f>NA()</x:f>
      </x:c>
    </x:row>
    <x:row r="1423">
      <x:c r="A1423">
        <x:v>222153</x:v>
      </x:c>
      <x:c r="B1423" s="1">
        <x:v>44758.4019388542</x:v>
      </x:c>
      <x:c r="C1423" s="6">
        <x:v>23.68733388</x:v>
      </x:c>
      <x:c r="D1423" s="14" t="s">
        <x:v>92</x:v>
      </x:c>
      <x:c r="E1423" s="15">
        <x:v>44733.6636310532</x:v>
      </x:c>
      <x:c r="F1423" t="s">
        <x:v>97</x:v>
      </x:c>
      <x:c r="G1423" s="6">
        <x:v>103.555322729587</x:v>
      </x:c>
      <x:c r="H1423" t="s">
        <x:v>95</x:v>
      </x:c>
      <x:c r="I1423" s="6">
        <x:v>26.4709109748414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20.454</x:v>
      </x:c>
      <x:c r="S1423" s="8">
        <x:v>67360.8220782767</x:v>
      </x:c>
      <x:c r="T1423" s="12">
        <x:v>270397.144309392</x:v>
      </x:c>
      <x:c r="U1423" s="12">
        <x:v>28.7</x:v>
      </x:c>
      <x:c r="V1423" s="12">
        <x:v>67.6</x:v>
      </x:c>
      <x:c r="W1423" s="12">
        <x:f>NA()</x:f>
      </x:c>
    </x:row>
    <x:row r="1424">
      <x:c r="A1424">
        <x:v>222158</x:v>
      </x:c>
      <x:c r="B1424" s="1">
        <x:v>44758.401950544</x:v>
      </x:c>
      <x:c r="C1424" s="6">
        <x:v>23.7041349383333</x:v>
      </x:c>
      <x:c r="D1424" s="14" t="s">
        <x:v>92</x:v>
      </x:c>
      <x:c r="E1424" s="15">
        <x:v>44733.6636310532</x:v>
      </x:c>
      <x:c r="F1424" t="s">
        <x:v>97</x:v>
      </x:c>
      <x:c r="G1424" s="6">
        <x:v>103.542595869145</x:v>
      </x:c>
      <x:c r="H1424" t="s">
        <x:v>95</x:v>
      </x:c>
      <x:c r="I1424" s="6">
        <x:v>26.4831043392851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20.454</x:v>
      </x:c>
      <x:c r="S1424" s="8">
        <x:v>67363.0688196917</x:v>
      </x:c>
      <x:c r="T1424" s="12">
        <x:v>270395.960274583</x:v>
      </x:c>
      <x:c r="U1424" s="12">
        <x:v>28.7</x:v>
      </x:c>
      <x:c r="V1424" s="12">
        <x:v>67.6</x:v>
      </x:c>
      <x:c r="W1424" s="12">
        <x:f>NA()</x:f>
      </x:c>
    </x:row>
    <x:row r="1425">
      <x:c r="A1425">
        <x:v>222163</x:v>
      </x:c>
      <x:c r="B1425" s="1">
        <x:v>44758.4019622338</x:v>
      </x:c>
      <x:c r="C1425" s="6">
        <x:v>23.7209915366667</x:v>
      </x:c>
      <x:c r="D1425" s="14" t="s">
        <x:v>92</x:v>
      </x:c>
      <x:c r="E1425" s="15">
        <x:v>44733.6636310532</x:v>
      </x:c>
      <x:c r="F1425" t="s">
        <x:v>97</x:v>
      </x:c>
      <x:c r="G1425" s="6">
        <x:v>103.589348014329</x:v>
      </x:c>
      <x:c r="H1425" t="s">
        <x:v>95</x:v>
      </x:c>
      <x:c r="I1425" s="6">
        <x:v>26.4831043392851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20.449</x:v>
      </x:c>
      <x:c r="S1425" s="8">
        <x:v>67361.946031323</x:v>
      </x:c>
      <x:c r="T1425" s="12">
        <x:v>270409.578341487</x:v>
      </x:c>
      <x:c r="U1425" s="12">
        <x:v>28.7</x:v>
      </x:c>
      <x:c r="V1425" s="12">
        <x:v>67.6</x:v>
      </x:c>
      <x:c r="W1425" s="12">
        <x:f>NA()</x:f>
      </x:c>
    </x:row>
    <x:row r="1426">
      <x:c r="A1426">
        <x:v>222172</x:v>
      </x:c>
      <x:c r="B1426" s="1">
        <x:v>44758.4019739583</x:v>
      </x:c>
      <x:c r="C1426" s="6">
        <x:v>23.737859585</x:v>
      </x:c>
      <x:c r="D1426" s="14" t="s">
        <x:v>92</x:v>
      </x:c>
      <x:c r="E1426" s="15">
        <x:v>44733.6636310532</x:v>
      </x:c>
      <x:c r="F1426" t="s">
        <x:v>97</x:v>
      </x:c>
      <x:c r="G1426" s="6">
        <x:v>103.651855180887</x:v>
      </x:c>
      <x:c r="H1426" t="s">
        <x:v>95</x:v>
      </x:c>
      <x:c r="I1426" s="6">
        <x:v>26.4770076515274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20.443</x:v>
      </x:c>
      <x:c r="S1426" s="8">
        <x:v>67359.4226794503</x:v>
      </x:c>
      <x:c r="T1426" s="12">
        <x:v>270397.233053746</x:v>
      </x:c>
      <x:c r="U1426" s="12">
        <x:v>28.7</x:v>
      </x:c>
      <x:c r="V1426" s="12">
        <x:v>67.6</x:v>
      </x:c>
      <x:c r="W1426" s="12">
        <x:f>NA()</x:f>
      </x:c>
    </x:row>
    <x:row r="1427">
      <x:c r="A1427">
        <x:v>222175</x:v>
      </x:c>
      <x:c r="B1427" s="1">
        <x:v>44758.4019850347</x:v>
      </x:c>
      <x:c r="C1427" s="6">
        <x:v>23.7538341716667</x:v>
      </x:c>
      <x:c r="D1427" s="14" t="s">
        <x:v>92</x:v>
      </x:c>
      <x:c r="E1427" s="15">
        <x:v>44733.6636310532</x:v>
      </x:c>
      <x:c r="F1427" t="s">
        <x:v>97</x:v>
      </x:c>
      <x:c r="G1427" s="6">
        <x:v>103.639505936726</x:v>
      </x:c>
      <x:c r="H1427" t="s">
        <x:v>95</x:v>
      </x:c>
      <x:c r="I1427" s="6">
        <x:v>26.4709109748414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20.445</x:v>
      </x:c>
      <x:c r="S1427" s="8">
        <x:v>67359.2235058628</x:v>
      </x:c>
      <x:c r="T1427" s="12">
        <x:v>270396.120629516</x:v>
      </x:c>
      <x:c r="U1427" s="12">
        <x:v>28.7</x:v>
      </x:c>
      <x:c r="V1427" s="12">
        <x:v>67.6</x:v>
      </x:c>
      <x:c r="W1427" s="12">
        <x:f>NA()</x:f>
      </x:c>
    </x:row>
    <x:row r="1428">
      <x:c r="A1428">
        <x:v>222183</x:v>
      </x:c>
      <x:c r="B1428" s="1">
        <x:v>44758.4019967245</x:v>
      </x:c>
      <x:c r="C1428" s="6">
        <x:v>23.7706530716667</x:v>
      </x:c>
      <x:c r="D1428" s="14" t="s">
        <x:v>92</x:v>
      </x:c>
      <x:c r="E1428" s="15">
        <x:v>44733.6636310532</x:v>
      </x:c>
      <x:c r="F1428" t="s">
        <x:v>97</x:v>
      </x:c>
      <x:c r="G1428" s="6">
        <x:v>103.567657764169</x:v>
      </x:c>
      <x:c r="H1428" t="s">
        <x:v>95</x:v>
      </x:c>
      <x:c r="I1428" s="6">
        <x:v>26.4770076515274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20.452</x:v>
      </x:c>
      <x:c r="S1428" s="8">
        <x:v>67359.7855007917</x:v>
      </x:c>
      <x:c r="T1428" s="12">
        <x:v>270397.295626391</x:v>
      </x:c>
      <x:c r="U1428" s="12">
        <x:v>28.7</x:v>
      </x:c>
      <x:c r="V1428" s="12">
        <x:v>67.6</x:v>
      </x:c>
      <x:c r="W1428" s="12">
        <x:f>NA()</x:f>
      </x:c>
    </x:row>
    <x:row r="1429">
      <x:c r="A1429">
        <x:v>222191</x:v>
      </x:c>
      <x:c r="B1429" s="1">
        <x:v>44758.4020083681</x:v>
      </x:c>
      <x:c r="C1429" s="6">
        <x:v>23.7874528783333</x:v>
      </x:c>
      <x:c r="D1429" s="14" t="s">
        <x:v>92</x:v>
      </x:c>
      <x:c r="E1429" s="15">
        <x:v>44733.6636310532</x:v>
      </x:c>
      <x:c r="F1429" t="s">
        <x:v>97</x:v>
      </x:c>
      <x:c r="G1429" s="6">
        <x:v>103.611435239678</x:v>
      </x:c>
      <x:c r="H1429" t="s">
        <x:v>95</x:v>
      </x:c>
      <x:c r="I1429" s="6">
        <x:v>26.4709109748414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20.448</x:v>
      </x:c>
      <x:c r="S1429" s="8">
        <x:v>67356.0554388641</x:v>
      </x:c>
      <x:c r="T1429" s="12">
        <x:v>270395.057455366</x:v>
      </x:c>
      <x:c r="U1429" s="12">
        <x:v>28.7</x:v>
      </x:c>
      <x:c r="V1429" s="12">
        <x:v>67.6</x:v>
      </x:c>
      <x:c r="W1429" s="12">
        <x:f>NA()</x:f>
      </x:c>
    </x:row>
    <x:row r="1430">
      <x:c r="A1430">
        <x:v>222197</x:v>
      </x:c>
      <x:c r="B1430" s="1">
        <x:v>44758.4020201042</x:v>
      </x:c>
      <x:c r="C1430" s="6">
        <x:v>23.8043450883333</x:v>
      </x:c>
      <x:c r="D1430" s="14" t="s">
        <x:v>92</x:v>
      </x:c>
      <x:c r="E1430" s="15">
        <x:v>44733.6636310532</x:v>
      </x:c>
      <x:c r="F1430" t="s">
        <x:v>97</x:v>
      </x:c>
      <x:c r="G1430" s="6">
        <x:v>103.633137153122</x:v>
      </x:c>
      <x:c r="H1430" t="s">
        <x:v>95</x:v>
      </x:c>
      <x:c r="I1430" s="6">
        <x:v>26.4770076515274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20.445</x:v>
      </x:c>
      <x:c r="S1430" s="8">
        <x:v>67349.3734721055</x:v>
      </x:c>
      <x:c r="T1430" s="12">
        <x:v>270394.791101009</x:v>
      </x:c>
      <x:c r="U1430" s="12">
        <x:v>28.7</x:v>
      </x:c>
      <x:c r="V1430" s="12">
        <x:v>67.6</x:v>
      </x:c>
      <x:c r="W1430" s="12">
        <x:f>NA()</x:f>
      </x:c>
    </x:row>
    <x:row r="1431">
      <x:c r="A1431">
        <x:v>222203</x:v>
      </x:c>
      <x:c r="B1431" s="1">
        <x:v>44758.402031794</x:v>
      </x:c>
      <x:c r="C1431" s="6">
        <x:v>23.8211559966667</x:v>
      </x:c>
      <x:c r="D1431" s="14" t="s">
        <x:v>92</x:v>
      </x:c>
      <x:c r="E1431" s="15">
        <x:v>44733.6636310532</x:v>
      </x:c>
      <x:c r="F1431" t="s">
        <x:v>97</x:v>
      </x:c>
      <x:c r="G1431" s="6">
        <x:v>103.595713940814</x:v>
      </x:c>
      <x:c r="H1431" t="s">
        <x:v>95</x:v>
      </x:c>
      <x:c r="I1431" s="6">
        <x:v>26.4770076515274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20.449</x:v>
      </x:c>
      <x:c r="S1431" s="8">
        <x:v>67352.0528691955</x:v>
      </x:c>
      <x:c r="T1431" s="12">
        <x:v>270392.026810947</x:v>
      </x:c>
      <x:c r="U1431" s="12">
        <x:v>28.7</x:v>
      </x:c>
      <x:c r="V1431" s="12">
        <x:v>67.6</x:v>
      </x:c>
      <x:c r="W1431" s="12">
        <x:f>NA()</x:f>
      </x:c>
    </x:row>
    <x:row r="1432">
      <x:c r="A1432">
        <x:v>222205</x:v>
      </x:c>
      <x:c r="B1432" s="1">
        <x:v>44758.4020429051</x:v>
      </x:c>
      <x:c r="C1432" s="6">
        <x:v>23.837130705</x:v>
      </x:c>
      <x:c r="D1432" s="14" t="s">
        <x:v>92</x:v>
      </x:c>
      <x:c r="E1432" s="15">
        <x:v>44733.6636310532</x:v>
      </x:c>
      <x:c r="F1432" t="s">
        <x:v>97</x:v>
      </x:c>
      <x:c r="G1432" s="6">
        <x:v>103.639505936726</x:v>
      </x:c>
      <x:c r="H1432" t="s">
        <x:v>95</x:v>
      </x:c>
      <x:c r="I1432" s="6">
        <x:v>26.4709109748414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20.445</x:v>
      </x:c>
      <x:c r="S1432" s="8">
        <x:v>67350.9268864984</x:v>
      </x:c>
      <x:c r="T1432" s="12">
        <x:v>270400.952268396</x:v>
      </x:c>
      <x:c r="U1432" s="12">
        <x:v>28.7</x:v>
      </x:c>
      <x:c r="V1432" s="12">
        <x:v>67.6</x:v>
      </x:c>
      <x:c r="W1432" s="12">
        <x:f>NA()</x:f>
      </x:c>
    </x:row>
    <x:row r="1433">
      <x:c r="A1433">
        <x:v>222214</x:v>
      </x:c>
      <x:c r="B1433" s="1">
        <x:v>44758.4020545486</x:v>
      </x:c>
      <x:c r="C1433" s="6">
        <x:v>23.8539467683333</x:v>
      </x:c>
      <x:c r="D1433" s="14" t="s">
        <x:v>92</x:v>
      </x:c>
      <x:c r="E1433" s="15">
        <x:v>44733.6636310532</x:v>
      </x:c>
      <x:c r="F1433" t="s">
        <x:v>97</x:v>
      </x:c>
      <x:c r="G1433" s="6">
        <x:v>103.623779744891</x:v>
      </x:c>
      <x:c r="H1433" t="s">
        <x:v>95</x:v>
      </x:c>
      <x:c r="I1433" s="6">
        <x:v>26.4770076515274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20.446</x:v>
      </x:c>
      <x:c r="S1433" s="8">
        <x:v>67346.8887633092</x:v>
      </x:c>
      <x:c r="T1433" s="12">
        <x:v>270391.808629275</x:v>
      </x:c>
      <x:c r="U1433" s="12">
        <x:v>28.7</x:v>
      </x:c>
      <x:c r="V1433" s="12">
        <x:v>67.6</x:v>
      </x:c>
      <x:c r="W1433" s="12">
        <x:f>NA()</x:f>
      </x:c>
    </x:row>
    <x:row r="1434">
      <x:c r="A1434">
        <x:v>222218</x:v>
      </x:c>
      <x:c r="B1434" s="1">
        <x:v>44758.4020662847</x:v>
      </x:c>
      <x:c r="C1434" s="6">
        <x:v>23.8708246516667</x:v>
      </x:c>
      <x:c r="D1434" s="14" t="s">
        <x:v>92</x:v>
      </x:c>
      <x:c r="E1434" s="15">
        <x:v>44733.6636310532</x:v>
      </x:c>
      <x:c r="F1434" t="s">
        <x:v>97</x:v>
      </x:c>
      <x:c r="G1434" s="6">
        <x:v>103.608056358802</x:v>
      </x:c>
      <x:c r="H1434" t="s">
        <x:v>95</x:v>
      </x:c>
      <x:c r="I1434" s="6">
        <x:v>26.4831043392851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20.447</x:v>
      </x:c>
      <x:c r="S1434" s="8">
        <x:v>67342.0152739441</x:v>
      </x:c>
      <x:c r="T1434" s="12">
        <x:v>270387.322422966</x:v>
      </x:c>
      <x:c r="U1434" s="12">
        <x:v>28.7</x:v>
      </x:c>
      <x:c r="V1434" s="12">
        <x:v>67.6</x:v>
      </x:c>
      <x:c r="W1434" s="12">
        <x:f>NA()</x:f>
      </x:c>
    </x:row>
    <x:row r="1435">
      <x:c r="A1435">
        <x:v>222224</x:v>
      </x:c>
      <x:c r="B1435" s="1">
        <x:v>44758.4020779745</x:v>
      </x:c>
      <x:c r="C1435" s="6">
        <x:v>23.8876423483333</x:v>
      </x:c>
      <x:c r="D1435" s="14" t="s">
        <x:v>92</x:v>
      </x:c>
      <x:c r="E1435" s="15">
        <x:v>44733.6636310532</x:v>
      </x:c>
      <x:c r="F1435" t="s">
        <x:v>97</x:v>
      </x:c>
      <x:c r="G1435" s="6">
        <x:v>103.614423406874</x:v>
      </x:c>
      <x:c r="H1435" t="s">
        <x:v>95</x:v>
      </x:c>
      <x:c r="I1435" s="6">
        <x:v>26.4770076515274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20.447</x:v>
      </x:c>
      <x:c r="S1435" s="8">
        <x:v>67343.6396959772</x:v>
      </x:c>
      <x:c r="T1435" s="12">
        <x:v>270385.097137345</x:v>
      </x:c>
      <x:c r="U1435" s="12">
        <x:v>28.7</x:v>
      </x:c>
      <x:c r="V1435" s="12">
        <x:v>67.6</x:v>
      </x:c>
      <x:c r="W1435" s="12">
        <x:f>NA()</x:f>
      </x:c>
    </x:row>
    <x:row r="1436">
      <x:c r="A1436">
        <x:v>222233</x:v>
      </x:c>
      <x:c r="B1436" s="1">
        <x:v>44758.4020897338</x:v>
      </x:c>
      <x:c r="C1436" s="6">
        <x:v>23.9045726916667</x:v>
      </x:c>
      <x:c r="D1436" s="14" t="s">
        <x:v>92</x:v>
      </x:c>
      <x:c r="E1436" s="15">
        <x:v>44733.6636310532</x:v>
      </x:c>
      <x:c r="F1436" t="s">
        <x:v>97</x:v>
      </x:c>
      <x:c r="G1436" s="6">
        <x:v>103.630147967489</x:v>
      </x:c>
      <x:c r="H1436" t="s">
        <x:v>95</x:v>
      </x:c>
      <x:c r="I1436" s="6">
        <x:v>26.4709109748414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20.446</x:v>
      </x:c>
      <x:c r="S1436" s="8">
        <x:v>67343.9096835146</x:v>
      </x:c>
      <x:c r="T1436" s="12">
        <x:v>270388.986765014</x:v>
      </x:c>
      <x:c r="U1436" s="12">
        <x:v>28.7</x:v>
      </x:c>
      <x:c r="V1436" s="12">
        <x:v>67.6</x:v>
      </x:c>
      <x:c r="W1436" s="12">
        <x:f>NA()</x:f>
      </x:c>
    </x:row>
    <x:row r="1437">
      <x:c r="A1437">
        <x:v>222235</x:v>
      </x:c>
      <x:c r="B1437" s="1">
        <x:v>44758.4021008102</x:v>
      </x:c>
      <x:c r="C1437" s="6">
        <x:v>23.9205571283333</x:v>
      </x:c>
      <x:c r="D1437" s="14" t="s">
        <x:v>92</x:v>
      </x:c>
      <x:c r="E1437" s="15">
        <x:v>44733.6636310532</x:v>
      </x:c>
      <x:c r="F1437" t="s">
        <x:v>97</x:v>
      </x:c>
      <x:c r="G1437" s="6">
        <x:v>103.623779744891</x:v>
      </x:c>
      <x:c r="H1437" t="s">
        <x:v>95</x:v>
      </x:c>
      <x:c r="I1437" s="6">
        <x:v>26.4770076515274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20.446</x:v>
      </x:c>
      <x:c r="S1437" s="8">
        <x:v>67347.07789348</x:v>
      </x:c>
      <x:c r="T1437" s="12">
        <x:v>270387.163041965</x:v>
      </x:c>
      <x:c r="U1437" s="12">
        <x:v>28.7</x:v>
      </x:c>
      <x:c r="V1437" s="12">
        <x:v>67.6</x:v>
      </x:c>
      <x:c r="W1437" s="12">
        <x:f>NA()</x:f>
      </x:c>
    </x:row>
    <x:row r="1438">
      <x:c r="A1438">
        <x:v>222241</x:v>
      </x:c>
      <x:c r="B1438" s="1">
        <x:v>44758.4021125</x:v>
      </x:c>
      <x:c r="C1438" s="6">
        <x:v>23.937393</x:v>
      </x:c>
      <x:c r="D1438" s="14" t="s">
        <x:v>92</x:v>
      </x:c>
      <x:c r="E1438" s="15">
        <x:v>44733.6636310532</x:v>
      </x:c>
      <x:c r="F1438" t="s">
        <x:v>97</x:v>
      </x:c>
      <x:c r="G1438" s="6">
        <x:v>103.611435239678</x:v>
      </x:c>
      <x:c r="H1438" t="s">
        <x:v>95</x:v>
      </x:c>
      <x:c r="I1438" s="6">
        <x:v>26.4709109748414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20.448</x:v>
      </x:c>
      <x:c r="S1438" s="8">
        <x:v>67339.712749198</x:v>
      </x:c>
      <x:c r="T1438" s="12">
        <x:v>270384.689356609</x:v>
      </x:c>
      <x:c r="U1438" s="12">
        <x:v>28.7</x:v>
      </x:c>
      <x:c r="V1438" s="12">
        <x:v>67.6</x:v>
      </x:c>
      <x:c r="W1438" s="12">
        <x:f>NA()</x:f>
      </x:c>
    </x:row>
    <x:row r="1439">
      <x:c r="A1439">
        <x:v>222248</x:v>
      </x:c>
      <x:c r="B1439" s="1">
        <x:v>44758.4021241898</x:v>
      </x:c>
      <x:c r="C1439" s="6">
        <x:v>23.9542135733333</x:v>
      </x:c>
      <x:c r="D1439" s="14" t="s">
        <x:v>92</x:v>
      </x:c>
      <x:c r="E1439" s="15">
        <x:v>44733.6636310532</x:v>
      </x:c>
      <x:c r="F1439" t="s">
        <x:v>97</x:v>
      </x:c>
      <x:c r="G1439" s="6">
        <x:v>103.605068138903</x:v>
      </x:c>
      <x:c r="H1439" t="s">
        <x:v>95</x:v>
      </x:c>
      <x:c r="I1439" s="6">
        <x:v>26.4770076515274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20.448</x:v>
      </x:c>
      <x:c r="S1439" s="8">
        <x:v>67340.1981058161</x:v>
      </x:c>
      <x:c r="T1439" s="12">
        <x:v>270395.079195166</x:v>
      </x:c>
      <x:c r="U1439" s="12">
        <x:v>28.7</x:v>
      </x:c>
      <x:c r="V1439" s="12">
        <x:v>67.6</x:v>
      </x:c>
      <x:c r="W1439" s="12">
        <x:f>NA()</x:f>
      </x:c>
    </x:row>
    <x:row r="1440">
      <x:c r="A1440">
        <x:v>222254</x:v>
      </x:c>
      <x:c r="B1440" s="1">
        <x:v>44758.4021359144</x:v>
      </x:c>
      <x:c r="C1440" s="6">
        <x:v>23.9710950116667</x:v>
      </x:c>
      <x:c r="D1440" s="14" t="s">
        <x:v>92</x:v>
      </x:c>
      <x:c r="E1440" s="15">
        <x:v>44733.6636310532</x:v>
      </x:c>
      <x:c r="F1440" t="s">
        <x:v>97</x:v>
      </x:c>
      <x:c r="G1440" s="6">
        <x:v>103.623779744891</x:v>
      </x:c>
      <x:c r="H1440" t="s">
        <x:v>95</x:v>
      </x:c>
      <x:c r="I1440" s="6">
        <x:v>26.4770076515274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20.446</x:v>
      </x:c>
      <x:c r="S1440" s="8">
        <x:v>67336.9373479497</x:v>
      </x:c>
      <x:c r="T1440" s="12">
        <x:v>270385.222671942</x:v>
      </x:c>
      <x:c r="U1440" s="12">
        <x:v>28.7</x:v>
      </x:c>
      <x:c r="V1440" s="12">
        <x:v>67.6</x:v>
      </x:c>
      <x:c r="W1440" s="12">
        <x:f>NA()</x:f>
      </x:c>
    </x:row>
    <x:row r="1441">
      <x:c r="A1441">
        <x:v>222263</x:v>
      </x:c>
      <x:c r="B1441" s="1">
        <x:v>44758.4021475694</x:v>
      </x:c>
      <x:c r="C1441" s="6">
        <x:v>23.9878765383333</x:v>
      </x:c>
      <x:c r="D1441" s="14" t="s">
        <x:v>92</x:v>
      </x:c>
      <x:c r="E1441" s="15">
        <x:v>44733.6636310532</x:v>
      </x:c>
      <x:c r="F1441" t="s">
        <x:v>97</x:v>
      </x:c>
      <x:c r="G1441" s="6">
        <x:v>103.636126900805</x:v>
      </x:c>
      <x:c r="H1441" t="s">
        <x:v>95</x:v>
      </x:c>
      <x:c r="I1441" s="6">
        <x:v>26.4831043392851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20.444</x:v>
      </x:c>
      <x:c r="S1441" s="8">
        <x:v>67336.4305808029</x:v>
      </x:c>
      <x:c r="T1441" s="12">
        <x:v>270383.616086255</x:v>
      </x:c>
      <x:c r="U1441" s="12">
        <x:v>28.7</x:v>
      </x:c>
      <x:c r="V1441" s="12">
        <x:v>67.6</x:v>
      </x:c>
      <x:c r="W1441" s="12">
        <x:f>NA()</x:f>
      </x:c>
    </x:row>
    <x:row r="1442">
      <x:c r="A1442">
        <x:v>222265</x:v>
      </x:c>
      <x:c r="B1442" s="1">
        <x:v>44758.4021586806</x:v>
      </x:c>
      <x:c r="C1442" s="6">
        <x:v>24.0038575733333</x:v>
      </x:c>
      <x:c r="D1442" s="14" t="s">
        <x:v>92</x:v>
      </x:c>
      <x:c r="E1442" s="15">
        <x:v>44733.6636310532</x:v>
      </x:c>
      <x:c r="F1442" t="s">
        <x:v>97</x:v>
      </x:c>
      <x:c r="G1442" s="6">
        <x:v>103.614423406874</x:v>
      </x:c>
      <x:c r="H1442" t="s">
        <x:v>95</x:v>
      </x:c>
      <x:c r="I1442" s="6">
        <x:v>26.4770076515274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20.447</x:v>
      </x:c>
      <x:c r="S1442" s="8">
        <x:v>67333.5539771405</x:v>
      </x:c>
      <x:c r="T1442" s="12">
        <x:v>270377.590574405</x:v>
      </x:c>
      <x:c r="U1442" s="12">
        <x:v>28.7</x:v>
      </x:c>
      <x:c r="V1442" s="12">
        <x:v>67.6</x:v>
      </x:c>
      <x:c r="W1442" s="12">
        <x:f>NA()</x:f>
      </x:c>
    </x:row>
    <x:row r="1443">
      <x:c r="A1443">
        <x:v>222274</x:v>
      </x:c>
      <x:c r="B1443" s="1">
        <x:v>44758.4021703704</x:v>
      </x:c>
      <x:c r="C1443" s="6">
        <x:v>24.02069733</x:v>
      </x:c>
      <x:c r="D1443" s="14" t="s">
        <x:v>92</x:v>
      </x:c>
      <x:c r="E1443" s="15">
        <x:v>44733.6636310532</x:v>
      </x:c>
      <x:c r="F1443" t="s">
        <x:v>97</x:v>
      </x:c>
      <x:c r="G1443" s="6">
        <x:v>103.623779744891</x:v>
      </x:c>
      <x:c r="H1443" t="s">
        <x:v>95</x:v>
      </x:c>
      <x:c r="I1443" s="6">
        <x:v>26.4770076515274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20.446</x:v>
      </x:c>
      <x:c r="S1443" s="8">
        <x:v>67337.0087915807</x:v>
      </x:c>
      <x:c r="T1443" s="12">
        <x:v>270382.501239854</x:v>
      </x:c>
      <x:c r="U1443" s="12">
        <x:v>28.7</x:v>
      </x:c>
      <x:c r="V1443" s="12">
        <x:v>67.6</x:v>
      </x:c>
      <x:c r="W1443" s="12">
        <x:f>NA()</x:f>
      </x:c>
    </x:row>
    <x:row r="1444">
      <x:c r="A1444">
        <x:v>222277</x:v>
      </x:c>
      <x:c r="B1444" s="1">
        <x:v>44758.4021820602</x:v>
      </x:c>
      <x:c r="C1444" s="6">
        <x:v>24.0375460666667</x:v>
      </x:c>
      <x:c r="D1444" s="14" t="s">
        <x:v>92</x:v>
      </x:c>
      <x:c r="E1444" s="15">
        <x:v>44733.6636310532</x:v>
      </x:c>
      <x:c r="F1444" t="s">
        <x:v>97</x:v>
      </x:c>
      <x:c r="G1444" s="6">
        <x:v>103.623779744891</x:v>
      </x:c>
      <x:c r="H1444" t="s">
        <x:v>95</x:v>
      </x:c>
      <x:c r="I1444" s="6">
        <x:v>26.4770076515274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20.446</x:v>
      </x:c>
      <x:c r="S1444" s="8">
        <x:v>67329.8597520949</x:v>
      </x:c>
      <x:c r="T1444" s="12">
        <x:v>270378.80259008</x:v>
      </x:c>
      <x:c r="U1444" s="12">
        <x:v>28.7</x:v>
      </x:c>
      <x:c r="V1444" s="12">
        <x:v>67.6</x:v>
      </x:c>
      <x:c r="W1444" s="12">
        <x:f>NA()</x:f>
      </x:c>
    </x:row>
    <x:row r="1445">
      <x:c r="A1445">
        <x:v>222287</x:v>
      </x:c>
      <x:c r="B1445" s="1">
        <x:v>44758.40219375</x:v>
      </x:c>
      <x:c r="C1445" s="6">
        <x:v>24.05437131</x:v>
      </x:c>
      <x:c r="D1445" s="14" t="s">
        <x:v>92</x:v>
      </x:c>
      <x:c r="E1445" s="15">
        <x:v>44733.6636310532</x:v>
      </x:c>
      <x:c r="F1445" t="s">
        <x:v>97</x:v>
      </x:c>
      <x:c r="G1445" s="6">
        <x:v>103.630147967489</x:v>
      </x:c>
      <x:c r="H1445" t="s">
        <x:v>95</x:v>
      </x:c>
      <x:c r="I1445" s="6">
        <x:v>26.4709109748414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20.446</x:v>
      </x:c>
      <x:c r="S1445" s="8">
        <x:v>67331.904865628</x:v>
      </x:c>
      <x:c r="T1445" s="12">
        <x:v>270386.76508136</x:v>
      </x:c>
      <x:c r="U1445" s="12">
        <x:v>28.7</x:v>
      </x:c>
      <x:c r="V1445" s="12">
        <x:v>67.6</x:v>
      </x:c>
      <x:c r="W1445" s="12">
        <x:f>NA()</x:f>
      </x:c>
    </x:row>
    <x:row r="1446">
      <x:c r="A1446">
        <x:v>222293</x:v>
      </x:c>
      <x:c r="B1446" s="1">
        <x:v>44758.4022054398</x:v>
      </x:c>
      <x:c r="C1446" s="6">
        <x:v>24.0711991483333</x:v>
      </x:c>
      <x:c r="D1446" s="14" t="s">
        <x:v>92</x:v>
      </x:c>
      <x:c r="E1446" s="15">
        <x:v>44733.6636310532</x:v>
      </x:c>
      <x:c r="F1446" t="s">
        <x:v>97</x:v>
      </x:c>
      <x:c r="G1446" s="6">
        <x:v>103.651855180887</x:v>
      </x:c>
      <x:c r="H1446" t="s">
        <x:v>95</x:v>
      </x:c>
      <x:c r="I1446" s="6">
        <x:v>26.4770076515274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20.443</x:v>
      </x:c>
      <x:c r="S1446" s="8">
        <x:v>67332.6835986622</x:v>
      </x:c>
      <x:c r="T1446" s="12">
        <x:v>270398.526489089</x:v>
      </x:c>
      <x:c r="U1446" s="12">
        <x:v>28.7</x:v>
      </x:c>
      <x:c r="V1446" s="12">
        <x:v>67.6</x:v>
      </x:c>
      <x:c r="W1446" s="12">
        <x:f>NA()</x:f>
      </x:c>
    </x:row>
    <x:row r="1447">
      <x:c r="A1447">
        <x:v>222295</x:v>
      </x:c>
      <x:c r="B1447" s="1">
        <x:v>44758.4022165162</x:v>
      </x:c>
      <x:c r="C1447" s="6">
        <x:v>24.0871543483333</x:v>
      </x:c>
      <x:c r="D1447" s="14" t="s">
        <x:v>92</x:v>
      </x:c>
      <x:c r="E1447" s="15">
        <x:v>44733.6636310532</x:v>
      </x:c>
      <x:c r="F1447" t="s">
        <x:v>97</x:v>
      </x:c>
      <x:c r="G1447" s="6">
        <x:v>103.661215800755</x:v>
      </x:c>
      <x:c r="H1447" t="s">
        <x:v>95</x:v>
      </x:c>
      <x:c r="I1447" s="6">
        <x:v>26.4770076515274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20.442</x:v>
      </x:c>
      <x:c r="S1447" s="8">
        <x:v>67328.5856003598</x:v>
      </x:c>
      <x:c r="T1447" s="12">
        <x:v>270381.475796958</x:v>
      </x:c>
      <x:c r="U1447" s="12">
        <x:v>28.7</x:v>
      </x:c>
      <x:c r="V1447" s="12">
        <x:v>67.6</x:v>
      </x:c>
      <x:c r="W1447" s="12">
        <x:f>NA()</x:f>
      </x:c>
    </x:row>
    <x:row r="1448">
      <x:c r="A1448">
        <x:v>222302</x:v>
      </x:c>
      <x:c r="B1448" s="1">
        <x:v>44758.4022282407</x:v>
      </x:c>
      <x:c r="C1448" s="6">
        <x:v>24.10406807</x:v>
      </x:c>
      <x:c r="D1448" s="14" t="s">
        <x:v>92</x:v>
      </x:c>
      <x:c r="E1448" s="15">
        <x:v>44733.6636310532</x:v>
      </x:c>
      <x:c r="F1448" t="s">
        <x:v>97</x:v>
      </x:c>
      <x:c r="G1448" s="6">
        <x:v>103.6705774915</x:v>
      </x:c>
      <x:c r="H1448" t="s">
        <x:v>95</x:v>
      </x:c>
      <x:c r="I1448" s="6">
        <x:v>26.4770076515274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20.441</x:v>
      </x:c>
      <x:c r="S1448" s="8">
        <x:v>67332.4244517791</x:v>
      </x:c>
      <x:c r="T1448" s="12">
        <x:v>270382.329223104</x:v>
      </x:c>
      <x:c r="U1448" s="12">
        <x:v>28.7</x:v>
      </x:c>
      <x:c r="V1448" s="12">
        <x:v>67.6</x:v>
      </x:c>
      <x:c r="W1448" s="12">
        <x:f>NA()</x:f>
      </x:c>
    </x:row>
    <x:row r="1449">
      <x:c r="A1449">
        <x:v>222308</x:v>
      </x:c>
      <x:c r="B1449" s="1">
        <x:v>44758.4022399653</x:v>
      </x:c>
      <x:c r="C1449" s="6">
        <x:v>24.1209387283333</x:v>
      </x:c>
      <x:c r="D1449" s="14" t="s">
        <x:v>92</x:v>
      </x:c>
      <x:c r="E1449" s="15">
        <x:v>44733.6636310532</x:v>
      </x:c>
      <x:c r="F1449" t="s">
        <x:v>97</x:v>
      </x:c>
      <x:c r="G1449" s="6">
        <x:v>103.633137153122</x:v>
      </x:c>
      <x:c r="H1449" t="s">
        <x:v>95</x:v>
      </x:c>
      <x:c r="I1449" s="6">
        <x:v>26.4770076515274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20.445</x:v>
      </x:c>
      <x:c r="S1449" s="8">
        <x:v>67321.9130314288</x:v>
      </x:c>
      <x:c r="T1449" s="12">
        <x:v>270376.950939002</x:v>
      </x:c>
      <x:c r="U1449" s="12">
        <x:v>28.7</x:v>
      </x:c>
      <x:c r="V1449" s="12">
        <x:v>67.6</x:v>
      </x:c>
      <x:c r="W1449" s="12">
        <x:f>NA()</x:f>
      </x:c>
    </x:row>
    <x:row r="1450">
      <x:c r="A1450">
        <x:v>222317</x:v>
      </x:c>
      <x:c r="B1450" s="1">
        <x:v>44758.4022516551</x:v>
      </x:c>
      <x:c r="C1450" s="6">
        <x:v>24.137766615</x:v>
      </x:c>
      <x:c r="D1450" s="14" t="s">
        <x:v>92</x:v>
      </x:c>
      <x:c r="E1450" s="15">
        <x:v>44733.6636310532</x:v>
      </x:c>
      <x:c r="F1450" t="s">
        <x:v>97</x:v>
      </x:c>
      <x:c r="G1450" s="6">
        <x:v>103.633137153122</x:v>
      </x:c>
      <x:c r="H1450" t="s">
        <x:v>95</x:v>
      </x:c>
      <x:c r="I1450" s="6">
        <x:v>26.4770076515274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20.445</x:v>
      </x:c>
      <x:c r="S1450" s="8">
        <x:v>67326.169586405</x:v>
      </x:c>
      <x:c r="T1450" s="12">
        <x:v>270383.007857694</x:v>
      </x:c>
      <x:c r="U1450" s="12">
        <x:v>28.7</x:v>
      </x:c>
      <x:c r="V1450" s="12">
        <x:v>67.6</x:v>
      </x:c>
      <x:c r="W1450" s="12">
        <x:f>NA()</x:f>
      </x:c>
    </x:row>
    <x:row r="1451">
      <x:c r="A1451">
        <x:v>222319</x:v>
      </x:c>
      <x:c r="B1451" s="1">
        <x:v>44758.4022627662</x:v>
      </x:c>
      <x:c r="C1451" s="6">
        <x:v>24.1537755283333</x:v>
      </x:c>
      <x:c r="D1451" s="14" t="s">
        <x:v>92</x:v>
      </x:c>
      <x:c r="E1451" s="15">
        <x:v>44733.6636310532</x:v>
      </x:c>
      <x:c r="F1451" t="s">
        <x:v>97</x:v>
      </x:c>
      <x:c r="G1451" s="6">
        <x:v>103.651855180887</x:v>
      </x:c>
      <x:c r="H1451" t="s">
        <x:v>95</x:v>
      </x:c>
      <x:c r="I1451" s="6">
        <x:v>26.4770076515274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20.443</x:v>
      </x:c>
      <x:c r="S1451" s="8">
        <x:v>67322.7665282478</x:v>
      </x:c>
      <x:c r="T1451" s="12">
        <x:v>270382.240439567</x:v>
      </x:c>
      <x:c r="U1451" s="12">
        <x:v>28.7</x:v>
      </x:c>
      <x:c r="V1451" s="12">
        <x:v>67.6</x:v>
      </x:c>
      <x:c r="W1451" s="12">
        <x:f>NA()</x:f>
      </x:c>
    </x:row>
    <x:row r="1452">
      <x:c r="A1452">
        <x:v>222326</x:v>
      </x:c>
      <x:c r="B1452" s="1">
        <x:v>44758.402274456</x:v>
      </x:c>
      <x:c r="C1452" s="6">
        <x:v>24.1705983166667</x:v>
      </x:c>
      <x:c r="D1452" s="14" t="s">
        <x:v>92</x:v>
      </x:c>
      <x:c r="E1452" s="15">
        <x:v>44733.6636310532</x:v>
      </x:c>
      <x:c r="F1452" t="s">
        <x:v>97</x:v>
      </x:c>
      <x:c r="G1452" s="6">
        <x:v>103.676948519761</x:v>
      </x:c>
      <x:c r="H1452" t="s">
        <x:v>95</x:v>
      </x:c>
      <x:c r="I1452" s="6">
        <x:v>26.4709109748414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20.441</x:v>
      </x:c>
      <x:c r="S1452" s="8">
        <x:v>67325.3984449437</x:v>
      </x:c>
      <x:c r="T1452" s="12">
        <x:v>270390.938951158</x:v>
      </x:c>
      <x:c r="U1452" s="12">
        <x:v>28.7</x:v>
      </x:c>
      <x:c r="V1452" s="12">
        <x:v>67.6</x:v>
      </x:c>
      <x:c r="W1452" s="12">
        <x:f>NA()</x:f>
      </x:c>
    </x:row>
    <x:row r="1453">
      <x:c r="A1453">
        <x:v>222332</x:v>
      </x:c>
      <x:c r="B1453" s="1">
        <x:v>44758.4022861458</x:v>
      </x:c>
      <x:c r="C1453" s="6">
        <x:v>24.1874386483333</x:v>
      </x:c>
      <x:c r="D1453" s="14" t="s">
        <x:v>92</x:v>
      </x:c>
      <x:c r="E1453" s="15">
        <x:v>44733.6636310532</x:v>
      </x:c>
      <x:c r="F1453" t="s">
        <x:v>97</x:v>
      </x:c>
      <x:c r="G1453" s="6">
        <x:v>103.676948519761</x:v>
      </x:c>
      <x:c r="H1453" t="s">
        <x:v>95</x:v>
      </x:c>
      <x:c r="I1453" s="6">
        <x:v>26.4709109748414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20.441</x:v>
      </x:c>
      <x:c r="S1453" s="8">
        <x:v>67322.4531648182</x:v>
      </x:c>
      <x:c r="T1453" s="12">
        <x:v>270379.266656406</x:v>
      </x:c>
      <x:c r="U1453" s="12">
        <x:v>28.7</x:v>
      </x:c>
      <x:c r="V1453" s="12">
        <x:v>67.6</x:v>
      </x:c>
      <x:c r="W1453" s="12">
        <x:f>NA()</x:f>
      </x:c>
    </x:row>
    <x:row r="1454">
      <x:c r="A1454">
        <x:v>222337</x:v>
      </x:c>
      <x:c r="B1454" s="1">
        <x:v>44758.4022978356</x:v>
      </x:c>
      <x:c r="C1454" s="6">
        <x:v>24.2042488133333</x:v>
      </x:c>
      <x:c r="D1454" s="14" t="s">
        <x:v>92</x:v>
      </x:c>
      <x:c r="E1454" s="15">
        <x:v>44733.6636310532</x:v>
      </x:c>
      <x:c r="F1454" t="s">
        <x:v>97</x:v>
      </x:c>
      <x:c r="G1454" s="6">
        <x:v>103.623779744891</x:v>
      </x:c>
      <x:c r="H1454" t="s">
        <x:v>95</x:v>
      </x:c>
      <x:c r="I1454" s="6">
        <x:v>26.4770076515274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20.446</x:v>
      </x:c>
      <x:c r="S1454" s="8">
        <x:v>67317.8295230659</x:v>
      </x:c>
      <x:c r="T1454" s="12">
        <x:v>270376.418280386</x:v>
      </x:c>
      <x:c r="U1454" s="12">
        <x:v>28.7</x:v>
      </x:c>
      <x:c r="V1454" s="12">
        <x:v>67.6</x:v>
      </x:c>
      <x:c r="W1454" s="12">
        <x:f>NA()</x:f>
      </x:c>
    </x:row>
    <x:row r="1455">
      <x:c r="A1455">
        <x:v>222348</x:v>
      </x:c>
      <x:c r="B1455" s="1">
        <x:v>44758.4023094907</x:v>
      </x:c>
      <x:c r="C1455" s="6">
        <x:v>24.2210522066667</x:v>
      </x:c>
      <x:c r="D1455" s="14" t="s">
        <x:v>92</x:v>
      </x:c>
      <x:c r="E1455" s="15">
        <x:v>44733.6636310532</x:v>
      </x:c>
      <x:c r="F1455" t="s">
        <x:v>97</x:v>
      </x:c>
      <x:c r="G1455" s="6">
        <x:v>103.682932549342</x:v>
      </x:c>
      <x:c r="H1455" t="s">
        <x:v>95</x:v>
      </x:c>
      <x:c r="I1455" s="6">
        <x:v>26.4831043392851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20.439</x:v>
      </x:c>
      <x:c r="S1455" s="8">
        <x:v>67317.7319686219</x:v>
      </x:c>
      <x:c r="T1455" s="12">
        <x:v>270371.277476996</x:v>
      </x:c>
      <x:c r="U1455" s="12">
        <x:v>28.7</x:v>
      </x:c>
      <x:c r="V1455" s="12">
        <x:v>67.6</x:v>
      </x:c>
      <x:c r="W1455" s="12">
        <x:f>NA()</x:f>
      </x:c>
    </x:row>
    <x:row r="1456">
      <x:c r="A1456">
        <x:v>222354</x:v>
      </x:c>
      <x:c r="B1456" s="1">
        <x:v>44758.4023212153</x:v>
      </x:c>
      <x:c r="C1456" s="6">
        <x:v>24.2379055733333</x:v>
      </x:c>
      <x:c r="D1456" s="14" t="s">
        <x:v>92</x:v>
      </x:c>
      <x:c r="E1456" s="15">
        <x:v>44733.6636310532</x:v>
      </x:c>
      <x:c r="F1456" t="s">
        <x:v>97</x:v>
      </x:c>
      <x:c r="G1456" s="6">
        <x:v>103.648864976405</x:v>
      </x:c>
      <x:c r="H1456" t="s">
        <x:v>95</x:v>
      </x:c>
      <x:c r="I1456" s="6">
        <x:v>26.4709109748414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20.444</x:v>
      </x:c>
      <x:c r="S1456" s="8">
        <x:v>67322.4926065884</x:v>
      </x:c>
      <x:c r="T1456" s="12">
        <x:v>270385.432839806</x:v>
      </x:c>
      <x:c r="U1456" s="12">
        <x:v>28.7</x:v>
      </x:c>
      <x:c r="V1456" s="12">
        <x:v>67.6</x:v>
      </x:c>
      <x:c r="W1456" s="12">
        <x:f>NA()</x:f>
      </x:c>
    </x:row>
    <x:row r="1457">
      <x:c r="A1457">
        <x:v>222355</x:v>
      </x:c>
      <x:c r="B1457" s="1">
        <x:v>44758.4023323727</x:v>
      </x:c>
      <x:c r="C1457" s="6">
        <x:v>24.2539714066667</x:v>
      </x:c>
      <x:c r="D1457" s="14" t="s">
        <x:v>92</x:v>
      </x:c>
      <x:c r="E1457" s="15">
        <x:v>44733.6636310532</x:v>
      </x:c>
      <x:c r="F1457" t="s">
        <x:v>97</x:v>
      </x:c>
      <x:c r="G1457" s="6">
        <x:v>103.661215800755</x:v>
      </x:c>
      <x:c r="H1457" t="s">
        <x:v>95</x:v>
      </x:c>
      <x:c r="I1457" s="6">
        <x:v>26.4770076515274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20.442</x:v>
      </x:c>
      <x:c r="S1457" s="8">
        <x:v>67317.7667797556</x:v>
      </x:c>
      <x:c r="T1457" s="12">
        <x:v>270367.53233787</x:v>
      </x:c>
      <x:c r="U1457" s="12">
        <x:v>28.7</x:v>
      </x:c>
      <x:c r="V1457" s="12">
        <x:v>67.6</x:v>
      </x:c>
      <x:c r="W1457" s="12">
        <x:f>NA()</x:f>
      </x:c>
    </x:row>
    <x:row r="1458">
      <x:c r="A1458">
        <x:v>222361</x:v>
      </x:c>
      <x:c r="B1458" s="1">
        <x:v>44758.4023440625</x:v>
      </x:c>
      <x:c r="C1458" s="6">
        <x:v>24.27080815</x:v>
      </x:c>
      <x:c r="D1458" s="14" t="s">
        <x:v>92</x:v>
      </x:c>
      <x:c r="E1458" s="15">
        <x:v>44733.6636310532</x:v>
      </x:c>
      <x:c r="F1458" t="s">
        <x:v>97</x:v>
      </x:c>
      <x:c r="G1458" s="6">
        <x:v>103.658225086694</x:v>
      </x:c>
      <x:c r="H1458" t="s">
        <x:v>95</x:v>
      </x:c>
      <x:c r="I1458" s="6">
        <x:v>26.4709109748414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20.443</x:v>
      </x:c>
      <x:c r="S1458" s="8">
        <x:v>67317.6136086625</x:v>
      </x:c>
      <x:c r="T1458" s="12">
        <x:v>270375.854868063</x:v>
      </x:c>
      <x:c r="U1458" s="12">
        <x:v>28.7</x:v>
      </x:c>
      <x:c r="V1458" s="12">
        <x:v>67.6</x:v>
      </x:c>
      <x:c r="W1458" s="12">
        <x:f>NA()</x:f>
      </x:c>
    </x:row>
    <x:row r="1459">
      <x:c r="A1459">
        <x:v>222368</x:v>
      </x:c>
      <x:c r="B1459" s="1">
        <x:v>44758.402355787</x:v>
      </x:c>
      <x:c r="C1459" s="6">
        <x:v>24.2876895966667</x:v>
      </x:c>
      <x:c r="D1459" s="14" t="s">
        <x:v>92</x:v>
      </x:c>
      <x:c r="E1459" s="15">
        <x:v>44733.6636310532</x:v>
      </x:c>
      <x:c r="F1459" t="s">
        <x:v>97</x:v>
      </x:c>
      <x:c r="G1459" s="6">
        <x:v>103.67994025329</x:v>
      </x:c>
      <x:c r="H1459" t="s">
        <x:v>95</x:v>
      </x:c>
      <x:c r="I1459" s="6">
        <x:v>26.4770076515274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20.44</x:v>
      </x:c>
      <x:c r="S1459" s="8">
        <x:v>67325.2595942112</x:v>
      </x:c>
      <x:c r="T1459" s="12">
        <x:v>270376.362794923</x:v>
      </x:c>
      <x:c r="U1459" s="12">
        <x:v>28.7</x:v>
      </x:c>
      <x:c r="V1459" s="12">
        <x:v>67.6</x:v>
      </x:c>
      <x:c r="W1459" s="12">
        <x:f>NA()</x:f>
      </x:c>
    </x:row>
    <x:row r="1460">
      <x:c r="A1460">
        <x:v>222378</x:v>
      </x:c>
      <x:c r="B1460" s="1">
        <x:v>44758.4023674768</x:v>
      </x:c>
      <x:c r="C1460" s="6">
        <x:v>24.304553355</x:v>
      </x:c>
      <x:c r="D1460" s="14" t="s">
        <x:v>92</x:v>
      </x:c>
      <x:c r="E1460" s="15">
        <x:v>44733.6636310532</x:v>
      </x:c>
      <x:c r="F1460" t="s">
        <x:v>97</x:v>
      </x:c>
      <x:c r="G1460" s="6">
        <x:v>103.658225086694</x:v>
      </x:c>
      <x:c r="H1460" t="s">
        <x:v>95</x:v>
      </x:c>
      <x:c r="I1460" s="6">
        <x:v>26.4709109748414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20.443</x:v>
      </x:c>
      <x:c r="S1460" s="8">
        <x:v>67318.3334773632</x:v>
      </x:c>
      <x:c r="T1460" s="12">
        <x:v>270374.365748541</x:v>
      </x:c>
      <x:c r="U1460" s="12">
        <x:v>28.7</x:v>
      </x:c>
      <x:c r="V1460" s="12">
        <x:v>67.6</x:v>
      </x:c>
      <x:c r="W1460" s="12">
        <x:f>NA()</x:f>
      </x:c>
    </x:row>
    <x:row r="1461">
      <x:c r="A1461">
        <x:v>222379</x:v>
      </x:c>
      <x:c r="B1461" s="1">
        <x:v>44758.402378588</x:v>
      </x:c>
      <x:c r="C1461" s="6">
        <x:v>24.3205390433333</x:v>
      </x:c>
      <x:c r="D1461" s="14" t="s">
        <x:v>92</x:v>
      </x:c>
      <x:c r="E1461" s="15">
        <x:v>44733.6636310532</x:v>
      </x:c>
      <x:c r="F1461" t="s">
        <x:v>97</x:v>
      </x:c>
      <x:c r="G1461" s="6">
        <x:v>103.614423406874</x:v>
      </x:c>
      <x:c r="H1461" t="s">
        <x:v>95</x:v>
      </x:c>
      <x:c r="I1461" s="6">
        <x:v>26.4770076515274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20.447</x:v>
      </x:c>
      <x:c r="S1461" s="8">
        <x:v>67311.4797172604</x:v>
      </x:c>
      <x:c r="T1461" s="12">
        <x:v>270366.757827428</x:v>
      </x:c>
      <x:c r="U1461" s="12">
        <x:v>28.7</x:v>
      </x:c>
      <x:c r="V1461" s="12">
        <x:v>67.6</x:v>
      </x:c>
      <x:c r="W1461" s="12">
        <x:f>NA()</x:f>
      </x:c>
    </x:row>
    <x:row r="1462">
      <x:c r="A1462">
        <x:v>222387</x:v>
      </x:c>
      <x:c r="B1462" s="1">
        <x:v>44758.4023903125</x:v>
      </x:c>
      <x:c r="C1462" s="6">
        <x:v>24.3374509233333</x:v>
      </x:c>
      <x:c r="D1462" s="14" t="s">
        <x:v>92</x:v>
      </x:c>
      <x:c r="E1462" s="15">
        <x:v>44733.6636310532</x:v>
      </x:c>
      <x:c r="F1462" t="s">
        <x:v>97</x:v>
      </x:c>
      <x:c r="G1462" s="6">
        <x:v>103.633137153122</x:v>
      </x:c>
      <x:c r="H1462" t="s">
        <x:v>95</x:v>
      </x:c>
      <x:c r="I1462" s="6">
        <x:v>26.4770076515274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20.445</x:v>
      </x:c>
      <x:c r="S1462" s="8">
        <x:v>67314.0235354155</x:v>
      </x:c>
      <x:c r="T1462" s="12">
        <x:v>270366.040784967</x:v>
      </x:c>
      <x:c r="U1462" s="12">
        <x:v>28.7</x:v>
      </x:c>
      <x:c r="V1462" s="12">
        <x:v>67.6</x:v>
      </x:c>
      <x:c r="W1462" s="12">
        <x:f>NA()</x:f>
      </x:c>
    </x:row>
    <x:row r="1463">
      <x:c r="A1463">
        <x:v>222393</x:v>
      </x:c>
      <x:c r="B1463" s="1">
        <x:v>44758.4024020023</x:v>
      </x:c>
      <x:c r="C1463" s="6">
        <x:v>24.35427472</x:v>
      </x:c>
      <x:c r="D1463" s="14" t="s">
        <x:v>92</x:v>
      </x:c>
      <x:c r="E1463" s="15">
        <x:v>44733.6636310532</x:v>
      </x:c>
      <x:c r="F1463" t="s">
        <x:v>97</x:v>
      </x:c>
      <x:c r="G1463" s="6">
        <x:v>103.620791068529</x:v>
      </x:c>
      <x:c r="H1463" t="s">
        <x:v>95</x:v>
      </x:c>
      <x:c r="I1463" s="6">
        <x:v>26.4709109748414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20.447</x:v>
      </x:c>
      <x:c r="S1463" s="8">
        <x:v>67323.2281564218</x:v>
      </x:c>
      <x:c r="T1463" s="12">
        <x:v>270377.945436075</x:v>
      </x:c>
      <x:c r="U1463" s="12">
        <x:v>28.7</x:v>
      </x:c>
      <x:c r="V1463" s="12">
        <x:v>67.6</x:v>
      </x:c>
      <x:c r="W1463" s="12">
        <x:f>NA()</x:f>
      </x:c>
    </x:row>
    <x:row r="1464">
      <x:c r="A1464">
        <x:v>222402</x:v>
      </x:c>
      <x:c r="B1464" s="1">
        <x:v>44758.4024137384</x:v>
      </x:c>
      <x:c r="C1464" s="6">
        <x:v>24.3711286833333</x:v>
      </x:c>
      <x:c r="D1464" s="14" t="s">
        <x:v>92</x:v>
      </x:c>
      <x:c r="E1464" s="15">
        <x:v>44733.6636310532</x:v>
      </x:c>
      <x:c r="F1464" t="s">
        <x:v>97</x:v>
      </x:c>
      <x:c r="G1464" s="6">
        <x:v>103.67994025329</x:v>
      </x:c>
      <x:c r="H1464" t="s">
        <x:v>95</x:v>
      </x:c>
      <x:c r="I1464" s="6">
        <x:v>26.4770076515274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20.44</x:v>
      </x:c>
      <x:c r="S1464" s="8">
        <x:v>67318.056589722</x:v>
      </x:c>
      <x:c r="T1464" s="12">
        <x:v>270374.262016321</x:v>
      </x:c>
      <x:c r="U1464" s="12">
        <x:v>28.7</x:v>
      </x:c>
      <x:c r="V1464" s="12">
        <x:v>67.6</x:v>
      </x:c>
      <x:c r="W1464" s="12">
        <x:f>NA()</x:f>
      </x:c>
    </x:row>
    <x:row r="1465">
      <x:c r="A1465">
        <x:v>222405</x:v>
      </x:c>
      <x:c r="B1465" s="1">
        <x:v>44758.4024248495</x:v>
      </x:c>
      <x:c r="C1465" s="6">
        <x:v>24.3871521833333</x:v>
      </x:c>
      <x:c r="D1465" s="14" t="s">
        <x:v>92</x:v>
      </x:c>
      <x:c r="E1465" s="15">
        <x:v>44733.6636310532</x:v>
      </x:c>
      <x:c r="F1465" t="s">
        <x:v>97</x:v>
      </x:c>
      <x:c r="G1465" s="6">
        <x:v>103.654845947609</x:v>
      </x:c>
      <x:c r="H1465" t="s">
        <x:v>95</x:v>
      </x:c>
      <x:c r="I1465" s="6">
        <x:v>26.4831043392851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20.442</x:v>
      </x:c>
      <x:c r="S1465" s="8">
        <x:v>67312.1883810162</x:v>
      </x:c>
      <x:c r="T1465" s="12">
        <x:v>270371.279277875</x:v>
      </x:c>
      <x:c r="U1465" s="12">
        <x:v>28.7</x:v>
      </x:c>
      <x:c r="V1465" s="12">
        <x:v>67.6</x:v>
      </x:c>
      <x:c r="W1465" s="12">
        <x:f>NA()</x:f>
      </x:c>
    </x:row>
    <x:row r="1466">
      <x:c r="A1466">
        <x:v>222413</x:v>
      </x:c>
      <x:c r="B1466" s="1">
        <x:v>44758.4024365393</x:v>
      </x:c>
      <x:c r="C1466" s="6">
        <x:v>24.4039705583333</x:v>
      </x:c>
      <x:c r="D1466" s="14" t="s">
        <x:v>92</x:v>
      </x:c>
      <x:c r="E1466" s="15">
        <x:v>44733.6636310532</x:v>
      </x:c>
      <x:c r="F1466" t="s">
        <x:v>97</x:v>
      </x:c>
      <x:c r="G1466" s="6">
        <x:v>103.68930408629</x:v>
      </x:c>
      <x:c r="H1466" t="s">
        <x:v>95</x:v>
      </x:c>
      <x:c r="I1466" s="6">
        <x:v>26.4770076515274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20.439</x:v>
      </x:c>
      <x:c r="S1466" s="8">
        <x:v>67310.8643856707</x:v>
      </x:c>
      <x:c r="T1466" s="12">
        <x:v>270370.066352454</x:v>
      </x:c>
      <x:c r="U1466" s="12">
        <x:v>28.7</x:v>
      </x:c>
      <x:c r="V1466" s="12">
        <x:v>67.6</x:v>
      </x:c>
      <x:c r="W1466" s="12">
        <x:f>NA()</x:f>
      </x:c>
    </x:row>
    <x:row r="1467">
      <x:c r="A1467">
        <x:v>222418</x:v>
      </x:c>
      <x:c r="B1467" s="1">
        <x:v>44758.4024482292</x:v>
      </x:c>
      <x:c r="C1467" s="6">
        <x:v>24.4208146316667</x:v>
      </x:c>
      <x:c r="D1467" s="14" t="s">
        <x:v>92</x:v>
      </x:c>
      <x:c r="E1467" s="15">
        <x:v>44733.6636310532</x:v>
      </x:c>
      <x:c r="F1467" t="s">
        <x:v>97</x:v>
      </x:c>
      <x:c r="G1467" s="6">
        <x:v>103.698668990668</x:v>
      </x:c>
      <x:c r="H1467" t="s">
        <x:v>95</x:v>
      </x:c>
      <x:c r="I1467" s="6">
        <x:v>26.4770076515274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20.438</x:v>
      </x:c>
      <x:c r="S1467" s="8">
        <x:v>67311.9405452298</x:v>
      </x:c>
      <x:c r="T1467" s="12">
        <x:v>270369.680237902</x:v>
      </x:c>
      <x:c r="U1467" s="12">
        <x:v>28.7</x:v>
      </x:c>
      <x:c r="V1467" s="12">
        <x:v>67.6</x:v>
      </x:c>
      <x:c r="W1467" s="12">
        <x:f>NA()</x:f>
      </x:c>
    </x:row>
    <x:row r="1468">
      <x:c r="A1468">
        <x:v>222426</x:v>
      </x:c>
      <x:c r="B1468" s="1">
        <x:v>44758.402459919</x:v>
      </x:c>
      <x:c r="C1468" s="6">
        <x:v>24.4376567</x:v>
      </x:c>
      <x:c r="D1468" s="14" t="s">
        <x:v>92</x:v>
      </x:c>
      <x:c r="E1468" s="15">
        <x:v>44733.6636310532</x:v>
      </x:c>
      <x:c r="F1468" t="s">
        <x:v>97</x:v>
      </x:c>
      <x:c r="G1468" s="6">
        <x:v>103.6705774915</x:v>
      </x:c>
      <x:c r="H1468" t="s">
        <x:v>95</x:v>
      </x:c>
      <x:c r="I1468" s="6">
        <x:v>26.4770076515274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20.441</x:v>
      </x:c>
      <x:c r="S1468" s="8">
        <x:v>67306.6174310253</x:v>
      </x:c>
      <x:c r="T1468" s="12">
        <x:v>270363.997620739</x:v>
      </x:c>
      <x:c r="U1468" s="12">
        <x:v>28.7</x:v>
      </x:c>
      <x:c r="V1468" s="12">
        <x:v>67.6</x:v>
      </x:c>
      <x:c r="W1468" s="12">
        <x:f>NA()</x:f>
      </x:c>
    </x:row>
    <x:row r="1469">
      <x:c r="A1469">
        <x:v>222427</x:v>
      </x:c>
      <x:c r="B1469" s="1">
        <x:v>44758.4024716435</x:v>
      </x:c>
      <x:c r="C1469" s="6">
        <x:v>24.4545650883333</x:v>
      </x:c>
      <x:c r="D1469" s="14" t="s">
        <x:v>92</x:v>
      </x:c>
      <x:c r="E1469" s="15">
        <x:v>44733.6636310532</x:v>
      </x:c>
      <x:c r="F1469" t="s">
        <x:v>97</x:v>
      </x:c>
      <x:c r="G1469" s="6">
        <x:v>103.6705774915</x:v>
      </x:c>
      <x:c r="H1469" t="s">
        <x:v>95</x:v>
      </x:c>
      <x:c r="I1469" s="6">
        <x:v>26.4770076515274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20.441</x:v>
      </x:c>
      <x:c r="S1469" s="8">
        <x:v>67309.2962364713</x:v>
      </x:c>
      <x:c r="T1469" s="12">
        <x:v>270372.633698074</x:v>
      </x:c>
      <x:c r="U1469" s="12">
        <x:v>28.7</x:v>
      </x:c>
      <x:c r="V1469" s="12">
        <x:v>67.6</x:v>
      </x:c>
      <x:c r="W1469" s="12">
        <x:f>NA()</x:f>
      </x:c>
    </x:row>
    <x:row r="1470">
      <x:c r="A1470">
        <x:v>222438</x:v>
      </x:c>
      <x:c r="B1470" s="1">
        <x:v>44758.4024827546</x:v>
      </x:c>
      <x:c r="C1470" s="6">
        <x:v>24.4705660583333</x:v>
      </x:c>
      <x:c r="D1470" s="14" t="s">
        <x:v>92</x:v>
      </x:c>
      <x:c r="E1470" s="15">
        <x:v>44733.6636310532</x:v>
      </x:c>
      <x:c r="F1470" t="s">
        <x:v>97</x:v>
      </x:c>
      <x:c r="G1470" s="6">
        <x:v>103.654845947609</x:v>
      </x:c>
      <x:c r="H1470" t="s">
        <x:v>95</x:v>
      </x:c>
      <x:c r="I1470" s="6">
        <x:v>26.4831043392851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20.442</x:v>
      </x:c>
      <x:c r="S1470" s="8">
        <x:v>67300.5151194374</x:v>
      </x:c>
      <x:c r="T1470" s="12">
        <x:v>270359.067587886</x:v>
      </x:c>
      <x:c r="U1470" s="12">
        <x:v>28.7</x:v>
      </x:c>
      <x:c r="V1470" s="12">
        <x:v>67.6</x:v>
      </x:c>
      <x:c r="W1470" s="12">
        <x:f>NA()</x:f>
      </x:c>
    </x:row>
    <x:row r="1471">
      <x:c r="A1471">
        <x:v>222444</x:v>
      </x:c>
      <x:c r="B1471" s="1">
        <x:v>44758.4024944444</x:v>
      </x:c>
      <x:c r="C1471" s="6">
        <x:v>24.4873864616667</x:v>
      </x:c>
      <x:c r="D1471" s="14" t="s">
        <x:v>92</x:v>
      </x:c>
      <x:c r="E1471" s="15">
        <x:v>44733.6636310532</x:v>
      </x:c>
      <x:c r="F1471" t="s">
        <x:v>97</x:v>
      </x:c>
      <x:c r="G1471" s="6">
        <x:v>103.661215800755</x:v>
      </x:c>
      <x:c r="H1471" t="s">
        <x:v>95</x:v>
      </x:c>
      <x:c r="I1471" s="6">
        <x:v>26.4770076515274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20.442</x:v>
      </x:c>
      <x:c r="S1471" s="8">
        <x:v>67300.3309662991</x:v>
      </x:c>
      <x:c r="T1471" s="12">
        <x:v>270362.923250112</x:v>
      </x:c>
      <x:c r="U1471" s="12">
        <x:v>28.7</x:v>
      </x:c>
      <x:c r="V1471" s="12">
        <x:v>67.6</x:v>
      </x:c>
      <x:c r="W1471" s="12">
        <x:f>NA()</x:f>
      </x:c>
    </x:row>
    <x:row r="1472">
      <x:c r="A1472">
        <x:v>222450</x:v>
      </x:c>
      <x:c r="B1472" s="1">
        <x:v>44758.4025061343</x:v>
      </x:c>
      <x:c r="C1472" s="6">
        <x:v>24.5041992383333</x:v>
      </x:c>
      <x:c r="D1472" s="14" t="s">
        <x:v>92</x:v>
      </x:c>
      <x:c r="E1472" s="15">
        <x:v>44733.6636310532</x:v>
      </x:c>
      <x:c r="F1472" t="s">
        <x:v>97</x:v>
      </x:c>
      <x:c r="G1472" s="6">
        <x:v>103.68930408629</x:v>
      </x:c>
      <x:c r="H1472" t="s">
        <x:v>95</x:v>
      </x:c>
      <x:c r="I1472" s="6">
        <x:v>26.4770076515274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20.439</x:v>
      </x:c>
      <x:c r="S1472" s="8">
        <x:v>67296.4404953282</x:v>
      </x:c>
      <x:c r="T1472" s="12">
        <x:v>270359.03721735</x:v>
      </x:c>
      <x:c r="U1472" s="12">
        <x:v>28.7</x:v>
      </x:c>
      <x:c r="V1472" s="12">
        <x:v>67.6</x:v>
      </x:c>
      <x:c r="W1472" s="12">
        <x:f>NA()</x:f>
      </x:c>
    </x:row>
    <x:row r="1473">
      <x:c r="A1473">
        <x:v>222455</x:v>
      </x:c>
      <x:c r="B1473" s="1">
        <x:v>44758.4025177893</x:v>
      </x:c>
      <x:c r="C1473" s="6">
        <x:v>24.5210105833333</x:v>
      </x:c>
      <x:c r="D1473" s="14" t="s">
        <x:v>92</x:v>
      </x:c>
      <x:c r="E1473" s="15">
        <x:v>44733.6636310532</x:v>
      </x:c>
      <x:c r="F1473" t="s">
        <x:v>97</x:v>
      </x:c>
      <x:c r="G1473" s="6">
        <x:v>103.68930408629</x:v>
      </x:c>
      <x:c r="H1473" t="s">
        <x:v>95</x:v>
      </x:c>
      <x:c r="I1473" s="6">
        <x:v>26.4770076515274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20.439</x:v>
      </x:c>
      <x:c r="S1473" s="8">
        <x:v>67302.1232587989</x:v>
      </x:c>
      <x:c r="T1473" s="12">
        <x:v>270351.297413209</x:v>
      </x:c>
      <x:c r="U1473" s="12">
        <x:v>28.7</x:v>
      </x:c>
      <x:c r="V1473" s="12">
        <x:v>67.6</x:v>
      </x:c>
      <x:c r="W1473" s="12">
        <x:f>NA()</x:f>
      </x:c>
    </x:row>
    <x:row r="1474">
      <x:c r="A1474">
        <x:v>222461</x:v>
      </x:c>
      <x:c r="B1474" s="1">
        <x:v>44758.4025295139</x:v>
      </x:c>
      <x:c r="C1474" s="6">
        <x:v>24.5378748983333</x:v>
      </x:c>
      <x:c r="D1474" s="14" t="s">
        <x:v>92</x:v>
      </x:c>
      <x:c r="E1474" s="15">
        <x:v>44733.6636310532</x:v>
      </x:c>
      <x:c r="F1474" t="s">
        <x:v>97</x:v>
      </x:c>
      <x:c r="G1474" s="6">
        <x:v>103.651855180887</x:v>
      </x:c>
      <x:c r="H1474" t="s">
        <x:v>95</x:v>
      </x:c>
      <x:c r="I1474" s="6">
        <x:v>26.4770076515274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20.443</x:v>
      </x:c>
      <x:c r="S1474" s="8">
        <x:v>67299.443023806</x:v>
      </x:c>
      <x:c r="T1474" s="12">
        <x:v>270362.019563544</x:v>
      </x:c>
      <x:c r="U1474" s="12">
        <x:v>28.7</x:v>
      </x:c>
      <x:c r="V1474" s="12">
        <x:v>67.6</x:v>
      </x:c>
      <x:c r="W1474" s="12">
        <x:f>NA()</x:f>
      </x:c>
    </x:row>
    <x:row r="1475">
      <x:c r="A1475">
        <x:v>222465</x:v>
      </x:c>
      <x:c r="B1475" s="1">
        <x:v>44758.4025405903</x:v>
      </x:c>
      <x:c r="C1475" s="6">
        <x:v>24.5538341866667</x:v>
      </x:c>
      <x:c r="D1475" s="14" t="s">
        <x:v>92</x:v>
      </x:c>
      <x:c r="E1475" s="15">
        <x:v>44733.6636310532</x:v>
      </x:c>
      <x:c r="F1475" t="s">
        <x:v>97</x:v>
      </x:c>
      <x:c r="G1475" s="6">
        <x:v>103.676948519761</x:v>
      </x:c>
      <x:c r="H1475" t="s">
        <x:v>95</x:v>
      </x:c>
      <x:c r="I1475" s="6">
        <x:v>26.4709109748414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20.441</x:v>
      </x:c>
      <x:c r="S1475" s="8">
        <x:v>67296.4434696303</x:v>
      </x:c>
      <x:c r="T1475" s="12">
        <x:v>270362.210516415</x:v>
      </x:c>
      <x:c r="U1475" s="12">
        <x:v>28.7</x:v>
      </x:c>
      <x:c r="V1475" s="12">
        <x:v>67.6</x:v>
      </x:c>
      <x:c r="W1475" s="12">
        <x:f>NA()</x:f>
      </x:c>
    </x:row>
    <x:row r="1476">
      <x:c r="A1476">
        <x:v>222472</x:v>
      </x:c>
      <x:c r="B1476" s="1">
        <x:v>44758.4025522801</x:v>
      </x:c>
      <x:c r="C1476" s="6">
        <x:v>24.5706493866667</x:v>
      </x:c>
      <x:c r="D1476" s="14" t="s">
        <x:v>92</x:v>
      </x:c>
      <x:c r="E1476" s="15">
        <x:v>44733.6636310532</x:v>
      </x:c>
      <x:c r="F1476" t="s">
        <x:v>97</x:v>
      </x:c>
      <x:c r="G1476" s="6">
        <x:v>103.642495631732</x:v>
      </x:c>
      <x:c r="H1476" t="s">
        <x:v>95</x:v>
      </x:c>
      <x:c r="I1476" s="6">
        <x:v>26.4770076515274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20.444</x:v>
      </x:c>
      <x:c r="S1476" s="8">
        <x:v>67289.5638118968</x:v>
      </x:c>
      <x:c r="T1476" s="12">
        <x:v>270357.720240487</x:v>
      </x:c>
      <x:c r="U1476" s="12">
        <x:v>28.7</x:v>
      </x:c>
      <x:c r="V1476" s="12">
        <x:v>67.6</x:v>
      </x:c>
      <x:c r="W1476" s="12">
        <x:f>NA()</x:f>
      </x:c>
    </x:row>
    <x:row r="1477">
      <x:c r="A1477">
        <x:v>222478</x:v>
      </x:c>
      <x:c r="B1477" s="1">
        <x:v>44758.4025639699</x:v>
      </x:c>
      <x:c r="C1477" s="6">
        <x:v>24.5874712783333</x:v>
      </x:c>
      <x:c r="D1477" s="14" t="s">
        <x:v>92</x:v>
      </x:c>
      <x:c r="E1477" s="15">
        <x:v>44733.6636310532</x:v>
      </x:c>
      <x:c r="F1477" t="s">
        <x:v>97</x:v>
      </x:c>
      <x:c r="G1477" s="6">
        <x:v>103.695676237259</x:v>
      </x:c>
      <x:c r="H1477" t="s">
        <x:v>95</x:v>
      </x:c>
      <x:c r="I1477" s="6">
        <x:v>26.4709109748414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20.439</x:v>
      </x:c>
      <x:c r="S1477" s="8">
        <x:v>67299.3171386639</x:v>
      </x:c>
      <x:c r="T1477" s="12">
        <x:v>270353.573809384</x:v>
      </x:c>
      <x:c r="U1477" s="12">
        <x:v>28.7</x:v>
      </x:c>
      <x:c r="V1477" s="12">
        <x:v>67.6</x:v>
      </x:c>
      <x:c r="W1477" s="12">
        <x:f>NA()</x:f>
      </x:c>
    </x:row>
    <x:row r="1478">
      <x:c r="A1478">
        <x:v>222484</x:v>
      </x:c>
      <x:c r="B1478" s="1">
        <x:v>44758.4025756597</x:v>
      </x:c>
      <x:c r="C1478" s="6">
        <x:v>24.6043357383333</x:v>
      </x:c>
      <x:c r="D1478" s="14" t="s">
        <x:v>92</x:v>
      </x:c>
      <x:c r="E1478" s="15">
        <x:v>44733.6636310532</x:v>
      </x:c>
      <x:c r="F1478" t="s">
        <x:v>97</x:v>
      </x:c>
      <x:c r="G1478" s="6">
        <x:v>103.714408240518</x:v>
      </x:c>
      <x:c r="H1478" t="s">
        <x:v>95</x:v>
      </x:c>
      <x:c r="I1478" s="6">
        <x:v>26.4709109748414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20.437</x:v>
      </x:c>
      <x:c r="S1478" s="8">
        <x:v>67296.4715515282</x:v>
      </x:c>
      <x:c r="T1478" s="12">
        <x:v>270357.085397268</x:v>
      </x:c>
      <x:c r="U1478" s="12">
        <x:v>28.7</x:v>
      </x:c>
      <x:c r="V1478" s="12">
        <x:v>67.6</x:v>
      </x:c>
      <x:c r="W1478" s="12">
        <x:f>NA()</x:f>
      </x:c>
    </x:row>
    <x:row r="1479">
      <x:c r="A1479">
        <x:v>222487</x:v>
      </x:c>
      <x:c r="B1479" s="1">
        <x:v>44758.4025873495</x:v>
      </x:c>
      <x:c r="C1479" s="6">
        <x:v>24.6211682633333</x:v>
      </x:c>
      <x:c r="D1479" s="14" t="s">
        <x:v>92</x:v>
      </x:c>
      <x:c r="E1479" s="15">
        <x:v>44733.6636310532</x:v>
      </x:c>
      <x:c r="F1479" t="s">
        <x:v>97</x:v>
      </x:c>
      <x:c r="G1479" s="6">
        <x:v>103.698668990668</x:v>
      </x:c>
      <x:c r="H1479" t="s">
        <x:v>95</x:v>
      </x:c>
      <x:c r="I1479" s="6">
        <x:v>26.4770076515274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20.438</x:v>
      </x:c>
      <x:c r="S1479" s="8">
        <x:v>67294.5145646893</x:v>
      </x:c>
      <x:c r="T1479" s="12">
        <x:v>270350.277143663</x:v>
      </x:c>
      <x:c r="U1479" s="12">
        <x:v>28.7</x:v>
      </x:c>
      <x:c r="V1479" s="12">
        <x:v>67.6</x:v>
      </x:c>
      <x:c r="W1479" s="12">
        <x:f>NA()</x:f>
      </x:c>
    </x:row>
    <x:row r="1480">
      <x:c r="A1480">
        <x:v>222494</x:v>
      </x:c>
      <x:c r="B1480" s="1">
        <x:v>44758.4025984606</x:v>
      </x:c>
      <x:c r="C1480" s="6">
        <x:v>24.6371657916667</x:v>
      </x:c>
      <x:c r="D1480" s="14" t="s">
        <x:v>92</x:v>
      </x:c>
      <x:c r="E1480" s="15">
        <x:v>44733.6636310532</x:v>
      </x:c>
      <x:c r="F1480" t="s">
        <x:v>97</x:v>
      </x:c>
      <x:c r="G1480" s="6">
        <x:v>103.695676237259</x:v>
      </x:c>
      <x:c r="H1480" t="s">
        <x:v>95</x:v>
      </x:c>
      <x:c r="I1480" s="6">
        <x:v>26.4709109748414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20.439</x:v>
      </x:c>
      <x:c r="S1480" s="8">
        <x:v>67287.369121018</x:v>
      </x:c>
      <x:c r="T1480" s="12">
        <x:v>270346.372171314</x:v>
      </x:c>
      <x:c r="U1480" s="12">
        <x:v>28.7</x:v>
      </x:c>
      <x:c r="V1480" s="12">
        <x:v>67.6</x:v>
      </x:c>
      <x:c r="W1480" s="12">
        <x:f>NA()</x:f>
      </x:c>
    </x:row>
    <x:row r="1481">
      <x:c r="A1481">
        <x:v>222500</x:v>
      </x:c>
      <x:c r="B1481" s="1">
        <x:v>44758.4026101505</x:v>
      </x:c>
      <x:c r="C1481" s="6">
        <x:v>24.6539808866667</x:v>
      </x:c>
      <x:c r="D1481" s="14" t="s">
        <x:v>92</x:v>
      </x:c>
      <x:c r="E1481" s="15">
        <x:v>44733.6636310532</x:v>
      </x:c>
      <x:c r="F1481" t="s">
        <x:v>97</x:v>
      </x:c>
      <x:c r="G1481" s="6">
        <x:v>103.6705774915</x:v>
      </x:c>
      <x:c r="H1481" t="s">
        <x:v>95</x:v>
      </x:c>
      <x:c r="I1481" s="6">
        <x:v>26.4770076515274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20.441</x:v>
      </x:c>
      <x:c r="S1481" s="8">
        <x:v>67290.4495958403</x:v>
      </x:c>
      <x:c r="T1481" s="12">
        <x:v>270347.819016437</x:v>
      </x:c>
      <x:c r="U1481" s="12">
        <x:v>28.7</x:v>
      </x:c>
      <x:c r="V1481" s="12">
        <x:v>67.6</x:v>
      </x:c>
      <x:c r="W1481" s="12">
        <x:f>NA()</x:f>
      </x:c>
    </x:row>
    <x:row r="1482">
      <x:c r="A1482">
        <x:v>222508</x:v>
      </x:c>
      <x:c r="B1482" s="1">
        <x:v>44758.402621875</x:v>
      </x:c>
      <x:c r="C1482" s="6">
        <x:v>24.6708606683333</x:v>
      </x:c>
      <x:c r="D1482" s="14" t="s">
        <x:v>92</x:v>
      </x:c>
      <x:c r="E1482" s="15">
        <x:v>44733.6636310532</x:v>
      </x:c>
      <x:c r="F1482" t="s">
        <x:v>97</x:v>
      </x:c>
      <x:c r="G1482" s="6">
        <x:v>103.68930408629</x:v>
      </x:c>
      <x:c r="H1482" t="s">
        <x:v>95</x:v>
      </x:c>
      <x:c r="I1482" s="6">
        <x:v>26.4770076515274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20.439</x:v>
      </x:c>
      <x:c r="S1482" s="8">
        <x:v>67288.7259528628</x:v>
      </x:c>
      <x:c r="T1482" s="12">
        <x:v>270362.722264343</x:v>
      </x:c>
      <x:c r="U1482" s="12">
        <x:v>28.7</x:v>
      </x:c>
      <x:c r="V1482" s="12">
        <x:v>67.6</x:v>
      </x:c>
      <x:c r="W1482" s="12">
        <x:f>NA()</x:f>
      </x:c>
    </x:row>
    <x:row r="1483">
      <x:c r="A1483">
        <x:v>222514</x:v>
      </x:c>
      <x:c r="B1483" s="1">
        <x:v>44758.4026335301</x:v>
      </x:c>
      <x:c r="C1483" s="6">
        <x:v>24.6876746</x:v>
      </x:c>
      <x:c r="D1483" s="14" t="s">
        <x:v>92</x:v>
      </x:c>
      <x:c r="E1483" s="15">
        <x:v>44733.6636310532</x:v>
      </x:c>
      <x:c r="F1483" t="s">
        <x:v>97</x:v>
      </x:c>
      <x:c r="G1483" s="6">
        <x:v>103.729764980727</x:v>
      </x:c>
      <x:c r="H1483" t="s">
        <x:v>95</x:v>
      </x:c>
      <x:c r="I1483" s="6">
        <x:v>26.4831043392851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20.434</x:v>
      </x:c>
      <x:c r="S1483" s="8">
        <x:v>67292.0600793672</x:v>
      </x:c>
      <x:c r="T1483" s="12">
        <x:v>270356.875234532</x:v>
      </x:c>
      <x:c r="U1483" s="12">
        <x:v>28.7</x:v>
      </x:c>
      <x:c r="V1483" s="12">
        <x:v>67.6</x:v>
      </x:c>
      <x:c r="W1483" s="12">
        <x:f>NA()</x:f>
      </x:c>
    </x:row>
    <x:row r="1484">
      <x:c r="A1484">
        <x:v>222518</x:v>
      </x:c>
      <x:c r="B1484" s="1">
        <x:v>44758.4026452199</x:v>
      </x:c>
      <x:c r="C1484" s="6">
        <x:v>24.7044605466667</x:v>
      </x:c>
      <x:c r="D1484" s="14" t="s">
        <x:v>92</x:v>
      </x:c>
      <x:c r="E1484" s="15">
        <x:v>44733.6636310532</x:v>
      </x:c>
      <x:c r="F1484" t="s">
        <x:v>97</x:v>
      </x:c>
      <x:c r="G1484" s="6">
        <x:v>103.6705774915</x:v>
      </x:c>
      <x:c r="H1484" t="s">
        <x:v>95</x:v>
      </x:c>
      <x:c r="I1484" s="6">
        <x:v>26.4770076515274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20.441</x:v>
      </x:c>
      <x:c r="S1484" s="8">
        <x:v>67286.9958436369</x:v>
      </x:c>
      <x:c r="T1484" s="12">
        <x:v>270346.919086521</x:v>
      </x:c>
      <x:c r="U1484" s="12">
        <x:v>28.7</x:v>
      </x:c>
      <x:c r="V1484" s="12">
        <x:v>67.6</x:v>
      </x:c>
      <x:c r="W1484" s="12">
        <x:f>NA()</x:f>
      </x:c>
    </x:row>
    <x:row r="1485">
      <x:c r="A1485">
        <x:v>222526</x:v>
      </x:c>
      <x:c r="B1485" s="1">
        <x:v>44758.402656331</x:v>
      </x:c>
      <x:c r="C1485" s="6">
        <x:v>24.720483205</x:v>
      </x:c>
      <x:c r="D1485" s="14" t="s">
        <x:v>92</x:v>
      </x:c>
      <x:c r="E1485" s="15">
        <x:v>44733.6636310532</x:v>
      </x:c>
      <x:c r="F1485" t="s">
        <x:v>97</x:v>
      </x:c>
      <x:c r="G1485" s="6">
        <x:v>103.701662306789</x:v>
      </x:c>
      <x:c r="H1485" t="s">
        <x:v>95</x:v>
      </x:c>
      <x:c r="I1485" s="6">
        <x:v>26.4831043392851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20.437</x:v>
      </x:c>
      <x:c r="S1485" s="8">
        <x:v>67287.3256863114</x:v>
      </x:c>
      <x:c r="T1485" s="12">
        <x:v>270343.353732808</x:v>
      </x:c>
      <x:c r="U1485" s="12">
        <x:v>28.7</x:v>
      </x:c>
      <x:c r="V1485" s="12">
        <x:v>67.6</x:v>
      </x:c>
      <x:c r="W1485" s="12">
        <x:f>NA()</x:f>
      </x:c>
    </x:row>
    <x:row r="1486">
      <x:c r="A1486">
        <x:v>222530</x:v>
      </x:c>
      <x:c r="B1486" s="1">
        <x:v>44758.4026680208</x:v>
      </x:c>
      <x:c r="C1486" s="6">
        <x:v>24.7372881266667</x:v>
      </x:c>
      <x:c r="D1486" s="14" t="s">
        <x:v>92</x:v>
      </x:c>
      <x:c r="E1486" s="15">
        <x:v>44733.6636310532</x:v>
      </x:c>
      <x:c r="F1486" t="s">
        <x:v>97</x:v>
      </x:c>
      <x:c r="G1486" s="6">
        <x:v>103.67994025329</x:v>
      </x:c>
      <x:c r="H1486" t="s">
        <x:v>95</x:v>
      </x:c>
      <x:c r="I1486" s="6">
        <x:v>26.4770076515274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20.44</x:v>
      </x:c>
      <x:c r="S1486" s="8">
        <x:v>67285.3300803717</x:v>
      </x:c>
      <x:c r="T1486" s="12">
        <x:v>270355.75696206</x:v>
      </x:c>
      <x:c r="U1486" s="12">
        <x:v>28.7</x:v>
      </x:c>
      <x:c r="V1486" s="12">
        <x:v>67.6</x:v>
      </x:c>
      <x:c r="W1486" s="12">
        <x:f>NA()</x:f>
      </x:c>
    </x:row>
    <x:row r="1487">
      <x:c r="A1487">
        <x:v>222536</x:v>
      </x:c>
      <x:c r="B1487" s="1">
        <x:v>44758.4026796644</x:v>
      </x:c>
      <x:c r="C1487" s="6">
        <x:v>24.75408748</x:v>
      </x:c>
      <x:c r="D1487" s="14" t="s">
        <x:v>92</x:v>
      </x:c>
      <x:c r="E1487" s="15">
        <x:v>44733.6636310532</x:v>
      </x:c>
      <x:c r="F1487" t="s">
        <x:v>97</x:v>
      </x:c>
      <x:c r="G1487" s="6">
        <x:v>103.708034966589</x:v>
      </x:c>
      <x:c r="H1487" t="s">
        <x:v>95</x:v>
      </x:c>
      <x:c r="I1487" s="6">
        <x:v>26.4770076515274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20.437</x:v>
      </x:c>
      <x:c r="S1487" s="8">
        <x:v>67286.8792874949</x:v>
      </x:c>
      <x:c r="T1487" s="12">
        <x:v>270346.737204949</x:v>
      </x:c>
      <x:c r="U1487" s="12">
        <x:v>28.7</x:v>
      </x:c>
      <x:c r="V1487" s="12">
        <x:v>67.6</x:v>
      </x:c>
      <x:c r="W1487" s="12">
        <x:f>NA()</x:f>
      </x:c>
    </x:row>
    <x:row r="1488">
      <x:c r="A1488">
        <x:v>222541</x:v>
      </x:c>
      <x:c r="B1488" s="1">
        <x:v>44758.4026913542</x:v>
      </x:c>
      <x:c r="C1488" s="6">
        <x:v>24.7709198766667</x:v>
      </x:c>
      <x:c r="D1488" s="14" t="s">
        <x:v>92</x:v>
      </x:c>
      <x:c r="E1488" s="15">
        <x:v>44733.6636310532</x:v>
      </x:c>
      <x:c r="F1488" t="s">
        <x:v>97</x:v>
      </x:c>
      <x:c r="G1488" s="6">
        <x:v>103.661215800755</x:v>
      </x:c>
      <x:c r="H1488" t="s">
        <x:v>95</x:v>
      </x:c>
      <x:c r="I1488" s="6">
        <x:v>26.4770076515274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20.442</x:v>
      </x:c>
      <x:c r="S1488" s="8">
        <x:v>67286.3878094291</x:v>
      </x:c>
      <x:c r="T1488" s="12">
        <x:v>270348.509056028</x:v>
      </x:c>
      <x:c r="U1488" s="12">
        <x:v>28.7</x:v>
      </x:c>
      <x:c r="V1488" s="12">
        <x:v>67.6</x:v>
      </x:c>
      <x:c r="W1488" s="12">
        <x:f>NA()</x:f>
      </x:c>
    </x:row>
    <x:row r="1489">
      <x:c r="A1489">
        <x:v>222549</x:v>
      </x:c>
      <x:c r="B1489" s="1">
        <x:v>44758.4027030903</x:v>
      </x:c>
      <x:c r="C1489" s="6">
        <x:v>24.7878026483333</x:v>
      </x:c>
      <x:c r="D1489" s="14" t="s">
        <x:v>92</x:v>
      </x:c>
      <x:c r="E1489" s="15">
        <x:v>44733.6636310532</x:v>
      </x:c>
      <x:c r="F1489" t="s">
        <x:v>97</x:v>
      </x:c>
      <x:c r="G1489" s="6">
        <x:v>103.708034966589</x:v>
      </x:c>
      <x:c r="H1489" t="s">
        <x:v>95</x:v>
      </x:c>
      <x:c r="I1489" s="6">
        <x:v>26.4770076515274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20.437</x:v>
      </x:c>
      <x:c r="S1489" s="8">
        <x:v>67279.710143995</x:v>
      </x:c>
      <x:c r="T1489" s="12">
        <x:v>270356.285665761</x:v>
      </x:c>
      <x:c r="U1489" s="12">
        <x:v>28.7</x:v>
      </x:c>
      <x:c r="V1489" s="12">
        <x:v>67.6</x:v>
      </x:c>
      <x:c r="W1489" s="12">
        <x:f>NA()</x:f>
      </x:c>
    </x:row>
    <x:row r="1490">
      <x:c r="A1490">
        <x:v>222554</x:v>
      </x:c>
      <x:c r="B1490" s="1">
        <x:v>44758.4027142014</x:v>
      </x:c>
      <x:c r="C1490" s="6">
        <x:v>24.8037975483333</x:v>
      </x:c>
      <x:c r="D1490" s="14" t="s">
        <x:v>92</x:v>
      </x:c>
      <x:c r="E1490" s="15">
        <x:v>44733.6636310532</x:v>
      </x:c>
      <x:c r="F1490" t="s">
        <x:v>97</x:v>
      </x:c>
      <x:c r="G1490" s="6">
        <x:v>103.67994025329</x:v>
      </x:c>
      <x:c r="H1490" t="s">
        <x:v>95</x:v>
      </x:c>
      <x:c r="I1490" s="6">
        <x:v>26.4770076515274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20.44</x:v>
      </x:c>
      <x:c r="S1490" s="8">
        <x:v>67276.30245854</x:v>
      </x:c>
      <x:c r="T1490" s="12">
        <x:v>270334.576975277</x:v>
      </x:c>
      <x:c r="U1490" s="12">
        <x:v>28.7</x:v>
      </x:c>
      <x:c r="V1490" s="12">
        <x:v>67.6</x:v>
      </x:c>
      <x:c r="W1490" s="12">
        <x:f>NA()</x:f>
      </x:c>
    </x:row>
    <x:row r="1491">
      <x:c r="A1491">
        <x:v>222560</x:v>
      </x:c>
      <x:c r="B1491" s="1">
        <x:v>44758.4027258449</x:v>
      </x:c>
      <x:c r="C1491" s="6">
        <x:v>24.8206100016667</x:v>
      </x:c>
      <x:c r="D1491" s="14" t="s">
        <x:v>92</x:v>
      </x:c>
      <x:c r="E1491" s="15">
        <x:v>44733.6636310532</x:v>
      </x:c>
      <x:c r="F1491" t="s">
        <x:v>97</x:v>
      </x:c>
      <x:c r="G1491" s="6">
        <x:v>103.708034966589</x:v>
      </x:c>
      <x:c r="H1491" t="s">
        <x:v>95</x:v>
      </x:c>
      <x:c r="I1491" s="6">
        <x:v>26.4770076515274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20.437</x:v>
      </x:c>
      <x:c r="S1491" s="8">
        <x:v>67276.8200252598</x:v>
      </x:c>
      <x:c r="T1491" s="12">
        <x:v>270347.798927262</x:v>
      </x:c>
      <x:c r="U1491" s="12">
        <x:v>28.7</x:v>
      </x:c>
      <x:c r="V1491" s="12">
        <x:v>67.6</x:v>
      </x:c>
      <x:c r="W1491" s="12">
        <x:f>NA()</x:f>
      </x:c>
    </x:row>
    <x:row r="1492">
      <x:c r="A1492">
        <x:v>222565</x:v>
      </x:c>
      <x:c r="B1492" s="1">
        <x:v>44758.402737581</x:v>
      </x:c>
      <x:c r="C1492" s="6">
        <x:v>24.8374722316667</x:v>
      </x:c>
      <x:c r="D1492" s="14" t="s">
        <x:v>92</x:v>
      </x:c>
      <x:c r="E1492" s="15">
        <x:v>44733.6636310532</x:v>
      </x:c>
      <x:c r="F1492" t="s">
        <x:v>97</x:v>
      </x:c>
      <x:c r="G1492" s="6">
        <x:v>103.714408240518</x:v>
      </x:c>
      <x:c r="H1492" t="s">
        <x:v>95</x:v>
      </x:c>
      <x:c r="I1492" s="6">
        <x:v>26.4709109748414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20.437</x:v>
      </x:c>
      <x:c r="S1492" s="8">
        <x:v>67278.06077192</x:v>
      </x:c>
      <x:c r="T1492" s="12">
        <x:v>270347.315892138</x:v>
      </x:c>
      <x:c r="U1492" s="12">
        <x:v>28.7</x:v>
      </x:c>
      <x:c r="V1492" s="12">
        <x:v>67.6</x:v>
      </x:c>
      <x:c r="W1492" s="12">
        <x:f>NA()</x:f>
      </x:c>
    </x:row>
    <x:row r="1493">
      <x:c r="A1493">
        <x:v>222571</x:v>
      </x:c>
      <x:c r="B1493" s="1">
        <x:v>44758.4027492245</x:v>
      </x:c>
      <x:c r="C1493" s="6">
        <x:v>24.854280135</x:v>
      </x:c>
      <x:c r="D1493" s="14" t="s">
        <x:v>92</x:v>
      </x:c>
      <x:c r="E1493" s="15">
        <x:v>44733.6636310532</x:v>
      </x:c>
      <x:c r="F1493" t="s">
        <x:v>97</x:v>
      </x:c>
      <x:c r="G1493" s="6">
        <x:v>103.67994025329</x:v>
      </x:c>
      <x:c r="H1493" t="s">
        <x:v>95</x:v>
      </x:c>
      <x:c r="I1493" s="6">
        <x:v>26.4770076515274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20.44</x:v>
      </x:c>
      <x:c r="S1493" s="8">
        <x:v>67282.8798945087</x:v>
      </x:c>
      <x:c r="T1493" s="12">
        <x:v>270353.013388188</x:v>
      </x:c>
      <x:c r="U1493" s="12">
        <x:v>28.7</x:v>
      </x:c>
      <x:c r="V1493" s="12">
        <x:v>67.6</x:v>
      </x:c>
      <x:c r="W1493" s="12">
        <x:f>NA()</x:f>
      </x:c>
    </x:row>
    <x:row r="1494">
      <x:c r="A1494">
        <x:v>222578</x:v>
      </x:c>
      <x:c r="B1494" s="1">
        <x:v>44758.4027609144</x:v>
      </x:c>
      <x:c r="C1494" s="6">
        <x:v>24.8710975566667</x:v>
      </x:c>
      <x:c r="D1494" s="14" t="s">
        <x:v>92</x:v>
      </x:c>
      <x:c r="E1494" s="15">
        <x:v>44733.6636310532</x:v>
      </x:c>
      <x:c r="F1494" t="s">
        <x:v>97</x:v>
      </x:c>
      <x:c r="G1494" s="6">
        <x:v>103.692296892326</x:v>
      </x:c>
      <x:c r="H1494" t="s">
        <x:v>95</x:v>
      </x:c>
      <x:c r="I1494" s="6">
        <x:v>26.4831043392851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20.438</x:v>
      </x:c>
      <x:c r="S1494" s="8">
        <x:v>67279.0296409732</x:v>
      </x:c>
      <x:c r="T1494" s="12">
        <x:v>270346.323287224</x:v>
      </x:c>
      <x:c r="U1494" s="12">
        <x:v>28.7</x:v>
      </x:c>
      <x:c r="V1494" s="12">
        <x:v>67.6</x:v>
      </x:c>
      <x:c r="W1494" s="12">
        <x:f>NA()</x:f>
      </x:c>
    </x:row>
    <x:row r="1495">
      <x:c r="A1495">
        <x:v>222586</x:v>
      </x:c>
      <x:c r="B1495" s="1">
        <x:v>44758.4027720255</x:v>
      </x:c>
      <x:c r="C1495" s="6">
        <x:v>24.8871030366667</x:v>
      </x:c>
      <x:c r="D1495" s="14" t="s">
        <x:v>92</x:v>
      </x:c>
      <x:c r="E1495" s="15">
        <x:v>44733.6636310532</x:v>
      </x:c>
      <x:c r="F1495" t="s">
        <x:v>97</x:v>
      </x:c>
      <x:c r="G1495" s="6">
        <x:v>103.682932549342</x:v>
      </x:c>
      <x:c r="H1495" t="s">
        <x:v>95</x:v>
      </x:c>
      <x:c r="I1495" s="6">
        <x:v>26.4831043392851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20.439</x:v>
      </x:c>
      <x:c r="S1495" s="8">
        <x:v>67280.2654156426</x:v>
      </x:c>
      <x:c r="T1495" s="12">
        <x:v>270340.167007992</x:v>
      </x:c>
      <x:c r="U1495" s="12">
        <x:v>28.7</x:v>
      </x:c>
      <x:c r="V1495" s="12">
        <x:v>67.6</x:v>
      </x:c>
      <x:c r="W1495" s="12">
        <x:f>NA()</x:f>
      </x:c>
    </x:row>
    <x:row r="1496">
      <x:c r="A1496">
        <x:v>222592</x:v>
      </x:c>
      <x:c r="B1496" s="1">
        <x:v>44758.4027837616</x:v>
      </x:c>
      <x:c r="C1496" s="6">
        <x:v>24.9039790916667</x:v>
      </x:c>
      <x:c r="D1496" s="14" t="s">
        <x:v>92</x:v>
      </x:c>
      <x:c r="E1496" s="15">
        <x:v>44733.6636310532</x:v>
      </x:c>
      <x:c r="F1496" t="s">
        <x:v>97</x:v>
      </x:c>
      <x:c r="G1496" s="6">
        <x:v>103.726770133727</x:v>
      </x:c>
      <x:c r="H1496" t="s">
        <x:v>95</x:v>
      </x:c>
      <x:c r="I1496" s="6">
        <x:v>26.4770076515274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20.435</x:v>
      </x:c>
      <x:c r="S1496" s="8">
        <x:v>67274.0148330103</x:v>
      </x:c>
      <x:c r="T1496" s="12">
        <x:v>270356.588806108</x:v>
      </x:c>
      <x:c r="U1496" s="12">
        <x:v>28.7</x:v>
      </x:c>
      <x:c r="V1496" s="12">
        <x:v>67.6</x:v>
      </x:c>
      <x:c r="W1496" s="12">
        <x:f>NA()</x:f>
      </x:c>
    </x:row>
    <x:row r="1497">
      <x:c r="A1497">
        <x:v>222599</x:v>
      </x:c>
      <x:c r="B1497" s="1">
        <x:v>44758.4027954514</x:v>
      </x:c>
      <x:c r="C1497" s="6">
        <x:v>24.9207939933333</x:v>
      </x:c>
      <x:c r="D1497" s="14" t="s">
        <x:v>92</x:v>
      </x:c>
      <x:c r="E1497" s="15">
        <x:v>44733.6636310532</x:v>
      </x:c>
      <x:c r="F1497" t="s">
        <x:v>97</x:v>
      </x:c>
      <x:c r="G1497" s="6">
        <x:v>103.6705774915</x:v>
      </x:c>
      <x:c r="H1497" t="s">
        <x:v>95</x:v>
      </x:c>
      <x:c r="I1497" s="6">
        <x:v>26.4770076515274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20.441</x:v>
      </x:c>
      <x:c r="S1497" s="8">
        <x:v>67270.9985258576</x:v>
      </x:c>
      <x:c r="T1497" s="12">
        <x:v>270340.02673648</x:v>
      </x:c>
      <x:c r="U1497" s="12">
        <x:v>28.7</x:v>
      </x:c>
      <x:c r="V1497" s="12">
        <x:v>67.6</x:v>
      </x:c>
      <x:c r="W1497" s="12">
        <x:f>NA()</x:f>
      </x:c>
    </x:row>
    <x:row r="1498">
      <x:c r="A1498">
        <x:v>222604</x:v>
      </x:c>
      <x:c r="B1498" s="1">
        <x:v>44758.4028071412</x:v>
      </x:c>
      <x:c r="C1498" s="6">
        <x:v>24.937657435</x:v>
      </x:c>
      <x:c r="D1498" s="14" t="s">
        <x:v>92</x:v>
      </x:c>
      <x:c r="E1498" s="15">
        <x:v>44733.6636310532</x:v>
      </x:c>
      <x:c r="F1498" t="s">
        <x:v>97</x:v>
      </x:c>
      <x:c r="G1498" s="6">
        <x:v>103.739134682777</x:v>
      </x:c>
      <x:c r="H1498" t="s">
        <x:v>95</x:v>
      </x:c>
      <x:c r="I1498" s="6">
        <x:v>26.4831043392851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20.433</x:v>
      </x:c>
      <x:c r="S1498" s="8">
        <x:v>67267.0667148856</x:v>
      </x:c>
      <x:c r="T1498" s="12">
        <x:v>270348.383459832</x:v>
      </x:c>
      <x:c r="U1498" s="12">
        <x:v>28.7</x:v>
      </x:c>
      <x:c r="V1498" s="12">
        <x:v>67.6</x:v>
      </x:c>
      <x:c r="W1498" s="12">
        <x:f>NA()</x:f>
      </x:c>
    </x:row>
    <x:row r="1499">
      <x:c r="A1499">
        <x:v>222612</x:v>
      </x:c>
      <x:c r="B1499" s="1">
        <x:v>44758.402818831</x:v>
      </x:c>
      <x:c r="C1499" s="6">
        <x:v>24.9544817183333</x:v>
      </x:c>
      <x:c r="D1499" s="14" t="s">
        <x:v>92</x:v>
      </x:c>
      <x:c r="E1499" s="15">
        <x:v>44733.6636310532</x:v>
      </x:c>
      <x:c r="F1499" t="s">
        <x:v>97</x:v>
      </x:c>
      <x:c r="G1499" s="6">
        <x:v>103.739134682777</x:v>
      </x:c>
      <x:c r="H1499" t="s">
        <x:v>95</x:v>
      </x:c>
      <x:c r="I1499" s="6">
        <x:v>26.4831043392851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20.433</x:v>
      </x:c>
      <x:c r="S1499" s="8">
        <x:v>67267.7534889057</x:v>
      </x:c>
      <x:c r="T1499" s="12">
        <x:v>270334.507603649</x:v>
      </x:c>
      <x:c r="U1499" s="12">
        <x:v>28.7</x:v>
      </x:c>
      <x:c r="V1499" s="12">
        <x:v>67.6</x:v>
      </x:c>
      <x:c r="W1499" s="12">
        <x:f>NA()</x:f>
      </x:c>
    </x:row>
    <x:row r="1500">
      <x:c r="A1500">
        <x:v>222615</x:v>
      </x:c>
      <x:c r="B1500" s="1">
        <x:v>44758.4028299421</x:v>
      </x:c>
      <x:c r="C1500" s="6">
        <x:v>24.9704658483333</x:v>
      </x:c>
      <x:c r="D1500" s="14" t="s">
        <x:v>92</x:v>
      </x:c>
      <x:c r="E1500" s="15">
        <x:v>44733.6636310532</x:v>
      </x:c>
      <x:c r="F1500" t="s">
        <x:v>97</x:v>
      </x:c>
      <x:c r="G1500" s="6">
        <x:v>103.682932549342</x:v>
      </x:c>
      <x:c r="H1500" t="s">
        <x:v>95</x:v>
      </x:c>
      <x:c r="I1500" s="6">
        <x:v>26.4831043392851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20.439</x:v>
      </x:c>
      <x:c r="S1500" s="8">
        <x:v>67264.365486895</x:v>
      </x:c>
      <x:c r="T1500" s="12">
        <x:v>270338.690445697</x:v>
      </x:c>
      <x:c r="U1500" s="12">
        <x:v>28.7</x:v>
      </x:c>
      <x:c r="V1500" s="12">
        <x:v>67.6</x:v>
      </x:c>
      <x:c r="W1500" s="12">
        <x:f>NA()</x:f>
      </x:c>
    </x:row>
    <x:row r="1501">
      <x:c r="A1501">
        <x:v>222620</x:v>
      </x:c>
      <x:c r="B1501" s="1">
        <x:v>44758.4028416319</x:v>
      </x:c>
      <x:c r="C1501" s="6">
        <x:v>24.9873482883333</x:v>
      </x:c>
      <x:c r="D1501" s="14" t="s">
        <x:v>92</x:v>
      </x:c>
      <x:c r="E1501" s="15">
        <x:v>44733.6636310532</x:v>
      </x:c>
      <x:c r="F1501" t="s">
        <x:v>97</x:v>
      </x:c>
      <x:c r="G1501" s="6">
        <x:v>103.698668990668</x:v>
      </x:c>
      <x:c r="H1501" t="s">
        <x:v>95</x:v>
      </x:c>
      <x:c r="I1501" s="6">
        <x:v>26.4770076515274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20.438</x:v>
      </x:c>
      <x:c r="S1501" s="8">
        <x:v>67267.8694376925</x:v>
      </x:c>
      <x:c r="T1501" s="12">
        <x:v>270334.824654754</x:v>
      </x:c>
      <x:c r="U1501" s="12">
        <x:v>28.7</x:v>
      </x:c>
      <x:c r="V1501" s="12">
        <x:v>67.6</x:v>
      </x:c>
      <x:c r="W1501" s="12">
        <x:f>NA()</x:f>
      </x:c>
    </x:row>
    <x:row r="1502">
      <x:c r="A1502">
        <x:v>222625</x:v>
      </x:c>
      <x:c r="B1502" s="1">
        <x:v>44758.4028533218</x:v>
      </x:c>
      <x:c r="C1502" s="6">
        <x:v>25.00418769</x:v>
      </x:c>
      <x:c r="D1502" s="14" t="s">
        <x:v>92</x:v>
      </x:c>
      <x:c r="E1502" s="15">
        <x:v>44733.6636310532</x:v>
      </x:c>
      <x:c r="F1502" t="s">
        <x:v>97</x:v>
      </x:c>
      <x:c r="G1502" s="6">
        <x:v>103.67994025329</x:v>
      </x:c>
      <x:c r="H1502" t="s">
        <x:v>95</x:v>
      </x:c>
      <x:c r="I1502" s="6">
        <x:v>26.4770076515274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20.44</x:v>
      </x:c>
      <x:c r="S1502" s="8">
        <x:v>67264.6971248189</x:v>
      </x:c>
      <x:c r="T1502" s="12">
        <x:v>270345.535081936</x:v>
      </x:c>
      <x:c r="U1502" s="12">
        <x:v>28.7</x:v>
      </x:c>
      <x:c r="V1502" s="12">
        <x:v>67.6</x:v>
      </x:c>
      <x:c r="W1502" s="12">
        <x:f>NA()</x:f>
      </x:c>
    </x:row>
    <x:row r="1503">
      <x:c r="A1503">
        <x:v>222634</x:v>
      </x:c>
      <x:c r="B1503" s="1">
        <x:v>44758.4028650463</x:v>
      </x:c>
      <x:c r="C1503" s="6">
        <x:v>25.0210358116667</x:v>
      </x:c>
      <x:c r="D1503" s="14" t="s">
        <x:v>92</x:v>
      </x:c>
      <x:c r="E1503" s="15">
        <x:v>44733.6636310532</x:v>
      </x:c>
      <x:c r="F1503" t="s">
        <x:v>97</x:v>
      </x:c>
      <x:c r="G1503" s="6">
        <x:v>103.73314453087</x:v>
      </x:c>
      <x:c r="H1503" t="s">
        <x:v>95</x:v>
      </x:c>
      <x:c r="I1503" s="6">
        <x:v>26.4709109748414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20.435</x:v>
      </x:c>
      <x:c r="S1503" s="8">
        <x:v>67262.3376973756</x:v>
      </x:c>
      <x:c r="T1503" s="12">
        <x:v>270345.594191926</x:v>
      </x:c>
      <x:c r="U1503" s="12">
        <x:v>28.7</x:v>
      </x:c>
      <x:c r="V1503" s="12">
        <x:v>67.6</x:v>
      </x:c>
      <x:c r="W1503" s="12">
        <x:f>NA()</x:f>
      </x:c>
    </x:row>
    <x:row r="1504">
      <x:c r="A1504">
        <x:v>222640</x:v>
      </x:c>
      <x:c r="B1504" s="1">
        <x:v>44758.4028767361</x:v>
      </x:c>
      <x:c r="C1504" s="6">
        <x:v>25.037857315</x:v>
      </x:c>
      <x:c r="D1504" s="14" t="s">
        <x:v>92</x:v>
      </x:c>
      <x:c r="E1504" s="15">
        <x:v>44733.6636310532</x:v>
      </x:c>
      <x:c r="F1504" t="s">
        <x:v>97</x:v>
      </x:c>
      <x:c r="G1504" s="6">
        <x:v>103.736139325278</x:v>
      </x:c>
      <x:c r="H1504" t="s">
        <x:v>95</x:v>
      </x:c>
      <x:c r="I1504" s="6">
        <x:v>26.4770076515274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20.434</x:v>
      </x:c>
      <x:c r="S1504" s="8">
        <x:v>67262.6306995173</x:v>
      </x:c>
      <x:c r="T1504" s="12">
        <x:v>270349.432599764</x:v>
      </x:c>
      <x:c r="U1504" s="12">
        <x:v>28.7</x:v>
      </x:c>
      <x:c r="V1504" s="12">
        <x:v>67.6</x:v>
      </x:c>
      <x:c r="W1504" s="12">
        <x:f>NA()</x:f>
      </x:c>
    </x:row>
    <x:row r="1505">
      <x:c r="A1505">
        <x:v>222643</x:v>
      </x:c>
      <x:c r="B1505" s="1">
        <x:v>44758.4028878472</x:v>
      </x:c>
      <x:c r="C1505" s="6">
        <x:v>25.0538558683333</x:v>
      </x:c>
      <x:c r="D1505" s="14" t="s">
        <x:v>92</x:v>
      </x:c>
      <x:c r="E1505" s="15">
        <x:v>44733.6636310532</x:v>
      </x:c>
      <x:c r="F1505" t="s">
        <x:v>97</x:v>
      </x:c>
      <x:c r="G1505" s="6">
        <x:v>103.757877303982</x:v>
      </x:c>
      <x:c r="H1505" t="s">
        <x:v>95</x:v>
      </x:c>
      <x:c r="I1505" s="6">
        <x:v>26.4831043392851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20.431</x:v>
      </x:c>
      <x:c r="S1505" s="8">
        <x:v>67262.3498345342</x:v>
      </x:c>
      <x:c r="T1505" s="12">
        <x:v>270345.843874762</x:v>
      </x:c>
      <x:c r="U1505" s="12">
        <x:v>28.7</x:v>
      </x:c>
      <x:c r="V1505" s="12">
        <x:v>67.6</x:v>
      </x:c>
      <x:c r="W1505" s="12">
        <x:f>NA()</x:f>
      </x:c>
    </x:row>
    <x:row r="1506">
      <x:c r="A1506">
        <x:v>222654</x:v>
      </x:c>
      <x:c r="B1506" s="1">
        <x:v>44758.402899537</x:v>
      </x:c>
      <x:c r="C1506" s="6">
        <x:v>25.0706920866667</x:v>
      </x:c>
      <x:c r="D1506" s="14" t="s">
        <x:v>92</x:v>
      </x:c>
      <x:c r="E1506" s="15">
        <x:v>44733.6636310532</x:v>
      </x:c>
      <x:c r="F1506" t="s">
        <x:v>97</x:v>
      </x:c>
      <x:c r="G1506" s="6">
        <x:v>103.73314453087</x:v>
      </x:c>
      <x:c r="H1506" t="s">
        <x:v>95</x:v>
      </x:c>
      <x:c r="I1506" s="6">
        <x:v>26.4709109748414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20.435</x:v>
      </x:c>
      <x:c r="S1506" s="8">
        <x:v>67264.5119599139</x:v>
      </x:c>
      <x:c r="T1506" s="12">
        <x:v>270342.075629852</x:v>
      </x:c>
      <x:c r="U1506" s="12">
        <x:v>28.7</x:v>
      </x:c>
      <x:c r="V1506" s="12">
        <x:v>67.6</x:v>
      </x:c>
      <x:c r="W1506" s="12">
        <x:f>NA()</x:f>
      </x:c>
    </x:row>
    <x:row r="1507">
      <x:c r="A1507">
        <x:v>222659</x:v>
      </x:c>
      <x:c r="B1507" s="1">
        <x:v>44758.4029111921</x:v>
      </x:c>
      <x:c r="C1507" s="6">
        <x:v>25.0875185266667</x:v>
      </x:c>
      <x:c r="D1507" s="14" t="s">
        <x:v>92</x:v>
      </x:c>
      <x:c r="E1507" s="15">
        <x:v>44733.6636310532</x:v>
      </x:c>
      <x:c r="F1507" t="s">
        <x:v>97</x:v>
      </x:c>
      <x:c r="G1507" s="6">
        <x:v>103.739134682777</x:v>
      </x:c>
      <x:c r="H1507" t="s">
        <x:v>95</x:v>
      </x:c>
      <x:c r="I1507" s="6">
        <x:v>26.4831043392851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20.433</x:v>
      </x:c>
      <x:c r="S1507" s="8">
        <x:v>67253.1878567039</x:v>
      </x:c>
      <x:c r="T1507" s="12">
        <x:v>270340.673033922</x:v>
      </x:c>
      <x:c r="U1507" s="12">
        <x:v>28.7</x:v>
      </x:c>
      <x:c r="V1507" s="12">
        <x:v>67.6</x:v>
      </x:c>
      <x:c r="W1507" s="12">
        <x:f>NA()</x:f>
      </x:c>
    </x:row>
    <x:row r="1508">
      <x:c r="A1508">
        <x:v>222664</x:v>
      </x:c>
      <x:c r="B1508" s="1">
        <x:v>44758.4029229167</x:v>
      </x:c>
      <x:c r="C1508" s="6">
        <x:v>25.10439152</x:v>
      </x:c>
      <x:c r="D1508" s="14" t="s">
        <x:v>92</x:v>
      </x:c>
      <x:c r="E1508" s="15">
        <x:v>44733.6636310532</x:v>
      </x:c>
      <x:c r="F1508" t="s">
        <x:v>97</x:v>
      </x:c>
      <x:c r="G1508" s="6">
        <x:v>103.745509589038</x:v>
      </x:c>
      <x:c r="H1508" t="s">
        <x:v>95</x:v>
      </x:c>
      <x:c r="I1508" s="6">
        <x:v>26.4770076515274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20.433</x:v>
      </x:c>
      <x:c r="S1508" s="8">
        <x:v>67249.5573540241</x:v>
      </x:c>
      <x:c r="T1508" s="12">
        <x:v>270339.624836421</x:v>
      </x:c>
      <x:c r="U1508" s="12">
        <x:v>28.7</x:v>
      </x:c>
      <x:c r="V1508" s="12">
        <x:v>67.6</x:v>
      </x:c>
      <x:c r="W1508" s="12">
        <x:f>NA()</x:f>
      </x:c>
    </x:row>
    <x:row r="1509">
      <x:c r="A1509">
        <x:v>222671</x:v>
      </x:c>
      <x:c r="B1509" s="1">
        <x:v>44758.4029346065</x:v>
      </x:c>
      <x:c r="C1509" s="6">
        <x:v>25.1212335566667</x:v>
      </x:c>
      <x:c r="D1509" s="14" t="s">
        <x:v>92</x:v>
      </x:c>
      <x:c r="E1509" s="15">
        <x:v>44733.6636310532</x:v>
      </x:c>
      <x:c r="F1509" t="s">
        <x:v>97</x:v>
      </x:c>
      <x:c r="G1509" s="6">
        <x:v>103.754880925174</x:v>
      </x:c>
      <x:c r="H1509" t="s">
        <x:v>95</x:v>
      </x:c>
      <x:c r="I1509" s="6">
        <x:v>26.4770076515274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20.432</x:v>
      </x:c>
      <x:c r="S1509" s="8">
        <x:v>67246.3878229633</x:v>
      </x:c>
      <x:c r="T1509" s="12">
        <x:v>270343.152384052</x:v>
      </x:c>
      <x:c r="U1509" s="12">
        <x:v>28.7</x:v>
      </x:c>
      <x:c r="V1509" s="12">
        <x:v>67.6</x:v>
      </x:c>
      <x:c r="W1509" s="12">
        <x:f>NA()</x:f>
      </x:c>
    </x:row>
    <x:row r="1510">
      <x:c r="A1510">
        <x:v>222674</x:v>
      </x:c>
      <x:c r="B1510" s="1">
        <x:v>44758.4029457986</x:v>
      </x:c>
      <x:c r="C1510" s="6">
        <x:v>25.13729093</x:v>
      </x:c>
      <x:c r="D1510" s="14" t="s">
        <x:v>92</x:v>
      </x:c>
      <x:c r="E1510" s="15">
        <x:v>44733.6636310532</x:v>
      </x:c>
      <x:c r="F1510" t="s">
        <x:v>97</x:v>
      </x:c>
      <x:c r="G1510" s="6">
        <x:v>103.71740201422</x:v>
      </x:c>
      <x:c r="H1510" t="s">
        <x:v>95</x:v>
      </x:c>
      <x:c r="I1510" s="6">
        <x:v>26.4770076515274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20.436</x:v>
      </x:c>
      <x:c r="S1510" s="8">
        <x:v>67248.9929664598</x:v>
      </x:c>
      <x:c r="T1510" s="12">
        <x:v>270344.329986482</x:v>
      </x:c>
      <x:c r="U1510" s="12">
        <x:v>28.7</x:v>
      </x:c>
      <x:c r="V1510" s="12">
        <x:v>67.6</x:v>
      </x:c>
      <x:c r="W1510" s="12">
        <x:f>NA()</x:f>
      </x:c>
    </x:row>
    <x:row r="1511">
      <x:c r="A1511">
        <x:v>222682</x:v>
      </x:c>
      <x:c r="B1511" s="1">
        <x:v>44758.4029574421</x:v>
      </x:c>
      <x:c r="C1511" s="6">
        <x:v>25.1541098066667</x:v>
      </x:c>
      <x:c r="D1511" s="14" t="s">
        <x:v>92</x:v>
      </x:c>
      <x:c r="E1511" s="15">
        <x:v>44733.6636310532</x:v>
      </x:c>
      <x:c r="F1511" t="s">
        <x:v>97</x:v>
      </x:c>
      <x:c r="G1511" s="6">
        <x:v>103.71740201422</x:v>
      </x:c>
      <x:c r="H1511" t="s">
        <x:v>95</x:v>
      </x:c>
      <x:c r="I1511" s="6">
        <x:v>26.4770076515274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20.436</x:v>
      </x:c>
      <x:c r="S1511" s="8">
        <x:v>67252.5990037973</x:v>
      </x:c>
      <x:c r="T1511" s="12">
        <x:v>270339.340525914</x:v>
      </x:c>
      <x:c r="U1511" s="12">
        <x:v>28.7</x:v>
      </x:c>
      <x:c r="V1511" s="12">
        <x:v>67.6</x:v>
      </x:c>
      <x:c r="W1511" s="12">
        <x:f>NA()</x:f>
      </x:c>
    </x:row>
    <x:row r="1512">
      <x:c r="A1512">
        <x:v>222687</x:v>
      </x:c>
      <x:c r="B1512" s="1">
        <x:v>44758.4029690972</x:v>
      </x:c>
      <x:c r="C1512" s="6">
        <x:v>25.170885015</x:v>
      </x:c>
      <x:c r="D1512" s="14" t="s">
        <x:v>92</x:v>
      </x:c>
      <x:c r="E1512" s="15">
        <x:v>44733.6636310532</x:v>
      </x:c>
      <x:c r="F1512" t="s">
        <x:v>97</x:v>
      </x:c>
      <x:c r="G1512" s="6">
        <x:v>103.745509589038</x:v>
      </x:c>
      <x:c r="H1512" t="s">
        <x:v>95</x:v>
      </x:c>
      <x:c r="I1512" s="6">
        <x:v>26.4770076515274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20.433</x:v>
      </x:c>
      <x:c r="S1512" s="8">
        <x:v>67250.7122973527</x:v>
      </x:c>
      <x:c r="T1512" s="12">
        <x:v>270350.112639608</x:v>
      </x:c>
      <x:c r="U1512" s="12">
        <x:v>28.7</x:v>
      </x:c>
      <x:c r="V1512" s="12">
        <x:v>67.6</x:v>
      </x:c>
      <x:c r="W1512" s="12">
        <x:f>NA()</x:f>
      </x:c>
    </x:row>
    <x:row r="1513">
      <x:c r="A1513">
        <x:v>222695</x:v>
      </x:c>
      <x:c r="B1513" s="1">
        <x:v>44758.4029808218</x:v>
      </x:c>
      <x:c r="C1513" s="6">
        <x:v>25.1877551166667</x:v>
      </x:c>
      <x:c r="D1513" s="14" t="s">
        <x:v>92</x:v>
      </x:c>
      <x:c r="E1513" s="15">
        <x:v>44733.6636310532</x:v>
      </x:c>
      <x:c r="F1513" t="s">
        <x:v>97</x:v>
      </x:c>
      <x:c r="G1513" s="6">
        <x:v>103.726770133727</x:v>
      </x:c>
      <x:c r="H1513" t="s">
        <x:v>95</x:v>
      </x:c>
      <x:c r="I1513" s="6">
        <x:v>26.4770076515274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20.435</x:v>
      </x:c>
      <x:c r="S1513" s="8">
        <x:v>67248.0908742201</x:v>
      </x:c>
      <x:c r="T1513" s="12">
        <x:v>270320.805308708</x:v>
      </x:c>
      <x:c r="U1513" s="12">
        <x:v>28.7</x:v>
      </x:c>
      <x:c r="V1513" s="12">
        <x:v>67.6</x:v>
      </x:c>
      <x:c r="W1513" s="12">
        <x:f>NA()</x:f>
      </x:c>
    </x:row>
    <x:row r="1514">
      <x:c r="A1514">
        <x:v>222697</x:v>
      </x:c>
      <x:c r="B1514" s="1">
        <x:v>44758.4029919329</x:v>
      </x:c>
      <x:c r="C1514" s="6">
        <x:v>25.2037588416667</x:v>
      </x:c>
      <x:c r="D1514" s="14" t="s">
        <x:v>92</x:v>
      </x:c>
      <x:c r="E1514" s="15">
        <x:v>44733.6636310532</x:v>
      </x:c>
      <x:c r="F1514" t="s">
        <x:v>97</x:v>
      </x:c>
      <x:c r="G1514" s="6">
        <x:v>103.67994025329</x:v>
      </x:c>
      <x:c r="H1514" t="s">
        <x:v>95</x:v>
      </x:c>
      <x:c r="I1514" s="6">
        <x:v>26.4770076515274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20.44</x:v>
      </x:c>
      <x:c r="S1514" s="8">
        <x:v>67241.8772683461</x:v>
      </x:c>
      <x:c r="T1514" s="12">
        <x:v>270341.658020541</x:v>
      </x:c>
      <x:c r="U1514" s="12">
        <x:v>28.7</x:v>
      </x:c>
      <x:c r="V1514" s="12">
        <x:v>67.6</x:v>
      </x:c>
      <x:c r="W1514" s="12">
        <x:f>NA()</x:f>
      </x:c>
    </x:row>
    <x:row r="1515">
      <x:c r="A1515">
        <x:v>222706</x:v>
      </x:c>
      <x:c r="B1515" s="1">
        <x:v>44758.4030036227</x:v>
      </x:c>
      <x:c r="C1515" s="6">
        <x:v>25.2205800466667</x:v>
      </x:c>
      <x:c r="D1515" s="14" t="s">
        <x:v>92</x:v>
      </x:c>
      <x:c r="E1515" s="15">
        <x:v>44733.6636310532</x:v>
      </x:c>
      <x:c r="F1515" t="s">
        <x:v>97</x:v>
      </x:c>
      <x:c r="G1515" s="6">
        <x:v>103.745509589038</x:v>
      </x:c>
      <x:c r="H1515" t="s">
        <x:v>95</x:v>
      </x:c>
      <x:c r="I1515" s="6">
        <x:v>26.4770076515274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20.433</x:v>
      </x:c>
      <x:c r="S1515" s="8">
        <x:v>67245.9613378328</x:v>
      </x:c>
      <x:c r="T1515" s="12">
        <x:v>270329.253497986</x:v>
      </x:c>
      <x:c r="U1515" s="12">
        <x:v>28.7</x:v>
      </x:c>
      <x:c r="V1515" s="12">
        <x:v>67.6</x:v>
      </x:c>
      <x:c r="W1515" s="12">
        <x:f>NA()</x:f>
      </x:c>
    </x:row>
    <x:row r="1516">
      <x:c r="A1516">
        <x:v>222713</x:v>
      </x:c>
      <x:c r="B1516" s="1">
        <x:v>44758.4030153125</x:v>
      </x:c>
      <x:c r="C1516" s="6">
        <x:v>25.2374258483333</x:v>
      </x:c>
      <x:c r="D1516" s="14" t="s">
        <x:v>92</x:v>
      </x:c>
      <x:c r="E1516" s="15">
        <x:v>44733.6636310532</x:v>
      </x:c>
      <x:c r="F1516" t="s">
        <x:v>97</x:v>
      </x:c>
      <x:c r="G1516" s="6">
        <x:v>103.764253333853</x:v>
      </x:c>
      <x:c r="H1516" t="s">
        <x:v>95</x:v>
      </x:c>
      <x:c r="I1516" s="6">
        <x:v>26.4770076515274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20.431</x:v>
      </x:c>
      <x:c r="S1516" s="8">
        <x:v>67246.4654878826</x:v>
      </x:c>
      <x:c r="T1516" s="12">
        <x:v>270335.792831843</x:v>
      </x:c>
      <x:c r="U1516" s="12">
        <x:v>28.7</x:v>
      </x:c>
      <x:c r="V1516" s="12">
        <x:v>67.6</x:v>
      </x:c>
      <x:c r="W1516" s="12">
        <x:f>NA()</x:f>
      </x:c>
    </x:row>
    <x:row r="1517">
      <x:c r="A1517">
        <x:v>222717</x:v>
      </x:c>
      <x:c r="B1517" s="1">
        <x:v>44758.4030271181</x:v>
      </x:c>
      <x:c r="C1517" s="6">
        <x:v>25.2544314966667</x:v>
      </x:c>
      <x:c r="D1517" s="14" t="s">
        <x:v>92</x:v>
      </x:c>
      <x:c r="E1517" s="15">
        <x:v>44733.6636310532</x:v>
      </x:c>
      <x:c r="F1517" t="s">
        <x:v>97</x:v>
      </x:c>
      <x:c r="G1517" s="6">
        <x:v>103.742514284122</x:v>
      </x:c>
      <x:c r="H1517" t="s">
        <x:v>95</x:v>
      </x:c>
      <x:c r="I1517" s="6">
        <x:v>26.4709109748414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20.434</x:v>
      </x:c>
      <x:c r="S1517" s="8">
        <x:v>67244.6823213694</x:v>
      </x:c>
      <x:c r="T1517" s="12">
        <x:v>270326.644364279</x:v>
      </x:c>
      <x:c r="U1517" s="12">
        <x:v>28.7</x:v>
      </x:c>
      <x:c r="V1517" s="12">
        <x:v>67.6</x:v>
      </x:c>
      <x:c r="W1517" s="12">
        <x:f>NA()</x:f>
      </x:c>
    </x:row>
    <x:row r="1518">
      <x:c r="A1518">
        <x:v>222724</x:v>
      </x:c>
      <x:c r="B1518" s="1">
        <x:v>44758.4030381944</x:v>
      </x:c>
      <x:c r="C1518" s="6">
        <x:v>25.27040348</x:v>
      </x:c>
      <x:c r="D1518" s="14" t="s">
        <x:v>92</x:v>
      </x:c>
      <x:c r="E1518" s="15">
        <x:v>44733.6636310532</x:v>
      </x:c>
      <x:c r="F1518" t="s">
        <x:v>97</x:v>
      </x:c>
      <x:c r="G1518" s="6">
        <x:v>103.745509589038</x:v>
      </x:c>
      <x:c r="H1518" t="s">
        <x:v>95</x:v>
      </x:c>
      <x:c r="I1518" s="6">
        <x:v>26.4770076515274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20.433</x:v>
      </x:c>
      <x:c r="S1518" s="8">
        <x:v>67243.1960021311</x:v>
      </x:c>
      <x:c r="T1518" s="12">
        <x:v>270331.869534402</x:v>
      </x:c>
      <x:c r="U1518" s="12">
        <x:v>28.7</x:v>
      </x:c>
      <x:c r="V1518" s="12">
        <x:v>67.6</x:v>
      </x:c>
      <x:c r="W1518" s="12">
        <x:f>NA()</x:f>
      </x:c>
    </x:row>
    <x:row r="1519">
      <x:c r="A1519">
        <x:v>222727</x:v>
      </x:c>
      <x:c r="B1519" s="1">
        <x:v>44758.403049919</x:v>
      </x:c>
      <x:c r="C1519" s="6">
        <x:v>25.2872568783333</x:v>
      </x:c>
      <x:c r="D1519" s="14" t="s">
        <x:v>92</x:v>
      </x:c>
      <x:c r="E1519" s="15">
        <x:v>44733.6636310532</x:v>
      </x:c>
      <x:c r="F1519" t="s">
        <x:v>97</x:v>
      </x:c>
      <x:c r="G1519" s="6">
        <x:v>103.74850545714</x:v>
      </x:c>
      <x:c r="H1519" t="s">
        <x:v>95</x:v>
      </x:c>
      <x:c r="I1519" s="6">
        <x:v>26.4831043392851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20.432</x:v>
      </x:c>
      <x:c r="S1519" s="8">
        <x:v>67244.2271385011</x:v>
      </x:c>
      <x:c r="T1519" s="12">
        <x:v>270331.758087837</x:v>
      </x:c>
      <x:c r="U1519" s="12">
        <x:v>28.7</x:v>
      </x:c>
      <x:c r="V1519" s="12">
        <x:v>67.6</x:v>
      </x:c>
      <x:c r="W1519" s="12">
        <x:f>NA()</x:f>
      </x:c>
    </x:row>
    <x:row r="1520">
      <x:c r="A1520">
        <x:v>222734</x:v>
      </x:c>
      <x:c r="B1520" s="1">
        <x:v>44758.4030616088</x:v>
      </x:c>
      <x:c r="C1520" s="6">
        <x:v>25.304081</x:v>
      </x:c>
      <x:c r="D1520" s="14" t="s">
        <x:v>92</x:v>
      </x:c>
      <x:c r="E1520" s="15">
        <x:v>44733.6636310532</x:v>
      </x:c>
      <x:c r="F1520" t="s">
        <x:v>97</x:v>
      </x:c>
      <x:c r="G1520" s="6">
        <x:v>103.726770133727</x:v>
      </x:c>
      <x:c r="H1520" t="s">
        <x:v>95</x:v>
      </x:c>
      <x:c r="I1520" s="6">
        <x:v>26.4770076515274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20.435</x:v>
      </x:c>
      <x:c r="S1520" s="8">
        <x:v>67244.4182494983</x:v>
      </x:c>
      <x:c r="T1520" s="12">
        <x:v>270344.549071144</x:v>
      </x:c>
      <x:c r="U1520" s="12">
        <x:v>28.7</x:v>
      </x:c>
      <x:c r="V1520" s="12">
        <x:v>67.6</x:v>
      </x:c>
      <x:c r="W1520" s="12">
        <x:f>NA()</x:f>
      </x:c>
    </x:row>
    <x:row r="1521">
      <x:c r="A1521">
        <x:v>222741</x:v>
      </x:c>
      <x:c r="B1521" s="1">
        <x:v>44758.4030732639</x:v>
      </x:c>
      <x:c r="C1521" s="6">
        <x:v>25.3208879966667</x:v>
      </x:c>
      <x:c r="D1521" s="14" t="s">
        <x:v>92</x:v>
      </x:c>
      <x:c r="E1521" s="15">
        <x:v>44733.6636310532</x:v>
      </x:c>
      <x:c r="F1521" t="s">
        <x:v>97</x:v>
      </x:c>
      <x:c r="G1521" s="6">
        <x:v>103.726770133727</x:v>
      </x:c>
      <x:c r="H1521" t="s">
        <x:v>95</x:v>
      </x:c>
      <x:c r="I1521" s="6">
        <x:v>26.4770076515274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20.435</x:v>
      </x:c>
      <x:c r="S1521" s="8">
        <x:v>67241.4801616565</x:v>
      </x:c>
      <x:c r="T1521" s="12">
        <x:v>270330.231407932</x:v>
      </x:c>
      <x:c r="U1521" s="12">
        <x:v>28.7</x:v>
      </x:c>
      <x:c r="V1521" s="12">
        <x:v>67.6</x:v>
      </x:c>
      <x:c r="W1521" s="12">
        <x:f>NA()</x:f>
      </x:c>
    </x:row>
    <x:row r="1522">
      <x:c r="A1522">
        <x:v>222748</x:v>
      </x:c>
      <x:c r="B1522" s="1">
        <x:v>44758.403084919</x:v>
      </x:c>
      <x:c r="C1522" s="6">
        <x:v>25.33768142</x:v>
      </x:c>
      <x:c r="D1522" s="14" t="s">
        <x:v>92</x:v>
      </x:c>
      <x:c r="E1522" s="15">
        <x:v>44733.6636310532</x:v>
      </x:c>
      <x:c r="F1522" t="s">
        <x:v>97</x:v>
      </x:c>
      <x:c r="G1522" s="6">
        <x:v>103.720396350824</x:v>
      </x:c>
      <x:c r="H1522" t="s">
        <x:v>95</x:v>
      </x:c>
      <x:c r="I1522" s="6">
        <x:v>26.4831043392851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20.435</x:v>
      </x:c>
      <x:c r="S1522" s="8">
        <x:v>67242.8969779015</x:v>
      </x:c>
      <x:c r="T1522" s="12">
        <x:v>270339.306103105</x:v>
      </x:c>
      <x:c r="U1522" s="12">
        <x:v>28.7</x:v>
      </x:c>
      <x:c r="V1522" s="12">
        <x:v>67.6</x:v>
      </x:c>
      <x:c r="W1522" s="12">
        <x:f>NA()</x:f>
      </x:c>
    </x:row>
    <x:row r="1523">
      <x:c r="A1523">
        <x:v>222756</x:v>
      </x:c>
      <x:c r="B1523" s="1">
        <x:v>44758.4030966088</x:v>
      </x:c>
      <x:c r="C1523" s="6">
        <x:v>25.3544898066667</x:v>
      </x:c>
      <x:c r="D1523" s="14" t="s">
        <x:v>92</x:v>
      </x:c>
      <x:c r="E1523" s="15">
        <x:v>44733.6636310532</x:v>
      </x:c>
      <x:c r="F1523" t="s">
        <x:v>97</x:v>
      </x:c>
      <x:c r="G1523" s="6">
        <x:v>103.754880925174</x:v>
      </x:c>
      <x:c r="H1523" t="s">
        <x:v>95</x:v>
      </x:c>
      <x:c r="I1523" s="6">
        <x:v>26.4770076515274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20.432</x:v>
      </x:c>
      <x:c r="S1523" s="8">
        <x:v>67238.1705168</x:v>
      </x:c>
      <x:c r="T1523" s="12">
        <x:v>270343.978371942</x:v>
      </x:c>
      <x:c r="U1523" s="12">
        <x:v>28.7</x:v>
      </x:c>
      <x:c r="V1523" s="12">
        <x:v>67.6</x:v>
      </x:c>
      <x:c r="W1523" s="12">
        <x:f>NA()</x:f>
      </x:c>
    </x:row>
    <x:row r="1524">
      <x:c r="A1524">
        <x:v>222759</x:v>
      </x:c>
      <x:c r="B1524" s="1">
        <x:v>44758.4031077199</x:v>
      </x:c>
      <x:c r="C1524" s="6">
        <x:v>25.3704602883333</x:v>
      </x:c>
      <x:c r="D1524" s="14" t="s">
        <x:v>92</x:v>
      </x:c>
      <x:c r="E1524" s="15">
        <x:v>44733.6636310532</x:v>
      </x:c>
      <x:c r="F1524" t="s">
        <x:v>97</x:v>
      </x:c>
      <x:c r="G1524" s="6">
        <x:v>103.745509589038</x:v>
      </x:c>
      <x:c r="H1524" t="s">
        <x:v>95</x:v>
      </x:c>
      <x:c r="I1524" s="6">
        <x:v>26.4770076515274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20.433</x:v>
      </x:c>
      <x:c r="S1524" s="8">
        <x:v>67239.1886009466</x:v>
      </x:c>
      <x:c r="T1524" s="12">
        <x:v>270338.184796442</x:v>
      </x:c>
      <x:c r="U1524" s="12">
        <x:v>28.7</x:v>
      </x:c>
      <x:c r="V1524" s="12">
        <x:v>67.6</x:v>
      </x:c>
      <x:c r="W1524" s="12">
        <x:f>NA()</x:f>
      </x:c>
    </x:row>
    <x:row r="1525">
      <x:c r="A1525">
        <x:v>222763</x:v>
      </x:c>
      <x:c r="B1525" s="1">
        <x:v>44758.4031194097</x:v>
      </x:c>
      <x:c r="C1525" s="6">
        <x:v>25.38729207</x:v>
      </x:c>
      <x:c r="D1525" s="14" t="s">
        <x:v>92</x:v>
      </x:c>
      <x:c r="E1525" s="15">
        <x:v>44733.6636310532</x:v>
      </x:c>
      <x:c r="F1525" t="s">
        <x:v>97</x:v>
      </x:c>
      <x:c r="G1525" s="6">
        <x:v>103.739134682777</x:v>
      </x:c>
      <x:c r="H1525" t="s">
        <x:v>95</x:v>
      </x:c>
      <x:c r="I1525" s="6">
        <x:v>26.4831043392851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20.433</x:v>
      </x:c>
      <x:c r="S1525" s="8">
        <x:v>67240.2997869976</x:v>
      </x:c>
      <x:c r="T1525" s="12">
        <x:v>270326.632494294</x:v>
      </x:c>
      <x:c r="U1525" s="12">
        <x:v>28.7</x:v>
      </x:c>
      <x:c r="V1525" s="12">
        <x:v>67.6</x:v>
      </x:c>
      <x:c r="W1525" s="12">
        <x:f>NA()</x:f>
      </x:c>
    </x:row>
    <x:row r="1526">
      <x:c r="A1526">
        <x:v>222771</x:v>
      </x:c>
      <x:c r="B1526" s="1">
        <x:v>44758.4031310995</x:v>
      </x:c>
      <x:c r="C1526" s="6">
        <x:v>25.40412399</x:v>
      </x:c>
      <x:c r="D1526" s="14" t="s">
        <x:v>92</x:v>
      </x:c>
      <x:c r="E1526" s="15">
        <x:v>44733.6636310532</x:v>
      </x:c>
      <x:c r="F1526" t="s">
        <x:v>97</x:v>
      </x:c>
      <x:c r="G1526" s="6">
        <x:v>103.764253333853</x:v>
      </x:c>
      <x:c r="H1526" t="s">
        <x:v>95</x:v>
      </x:c>
      <x:c r="I1526" s="6">
        <x:v>26.4770076515274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20.431</x:v>
      </x:c>
      <x:c r="S1526" s="8">
        <x:v>67232.0463089762</x:v>
      </x:c>
      <x:c r="T1526" s="12">
        <x:v>270331.941939961</x:v>
      </x:c>
      <x:c r="U1526" s="12">
        <x:v>28.7</x:v>
      </x:c>
      <x:c r="V1526" s="12">
        <x:v>67.6</x:v>
      </x:c>
      <x:c r="W1526" s="12">
        <x:f>NA()</x:f>
      </x:c>
    </x:row>
    <x:row r="1527">
      <x:c r="A1527">
        <x:v>222779</x:v>
      </x:c>
      <x:c r="B1527" s="1">
        <x:v>44758.4031427894</x:v>
      </x:c>
      <x:c r="C1527" s="6">
        <x:v>25.4209991083333</x:v>
      </x:c>
      <x:c r="D1527" s="14" t="s">
        <x:v>92</x:v>
      </x:c>
      <x:c r="E1527" s="15">
        <x:v>44733.6636310532</x:v>
      </x:c>
      <x:c r="F1527" t="s">
        <x:v>97</x:v>
      </x:c>
      <x:c r="G1527" s="6">
        <x:v>103.764253333853</x:v>
      </x:c>
      <x:c r="H1527" t="s">
        <x:v>95</x:v>
      </x:c>
      <x:c r="I1527" s="6">
        <x:v>26.4770076515274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20.431</x:v>
      </x:c>
      <x:c r="S1527" s="8">
        <x:v>67230.3934823023</x:v>
      </x:c>
      <x:c r="T1527" s="12">
        <x:v>270323.525817695</x:v>
      </x:c>
      <x:c r="U1527" s="12">
        <x:v>28.7</x:v>
      </x:c>
      <x:c r="V1527" s="12">
        <x:v>67.6</x:v>
      </x:c>
      <x:c r="W1527" s="12">
        <x:f>NA()</x:f>
      </x:c>
    </x:row>
    <x:row r="1528">
      <x:c r="A1528">
        <x:v>222783</x:v>
      </x:c>
      <x:c r="B1528" s="1">
        <x:v>44758.4031544792</x:v>
      </x:c>
      <x:c r="C1528" s="6">
        <x:v>25.4378342766667</x:v>
      </x:c>
      <x:c r="D1528" s="14" t="s">
        <x:v>92</x:v>
      </x:c>
      <x:c r="E1528" s="15">
        <x:v>44733.6636310532</x:v>
      </x:c>
      <x:c r="F1528" t="s">
        <x:v>97</x:v>
      </x:c>
      <x:c r="G1528" s="6">
        <x:v>103.789379137807</x:v>
      </x:c>
      <x:c r="H1528" t="s">
        <x:v>95</x:v>
      </x:c>
      <x:c r="I1528" s="6">
        <x:v>26.4709109748414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20.429</x:v>
      </x:c>
      <x:c r="S1528" s="8">
        <x:v>67232.3842407868</x:v>
      </x:c>
      <x:c r="T1528" s="12">
        <x:v>270332.673657761</x:v>
      </x:c>
      <x:c r="U1528" s="12">
        <x:v>28.7</x:v>
      </x:c>
      <x:c r="V1528" s="12">
        <x:v>67.6</x:v>
      </x:c>
      <x:c r="W1528" s="12">
        <x:f>NA()</x:f>
      </x:c>
    </x:row>
    <x:row r="1529">
      <x:c r="A1529">
        <x:v>222789</x:v>
      </x:c>
      <x:c r="B1529" s="1">
        <x:v>44758.4031655903</x:v>
      </x:c>
      <x:c r="C1529" s="6">
        <x:v>25.45383321</x:v>
      </x:c>
      <x:c r="D1529" s="14" t="s">
        <x:v>92</x:v>
      </x:c>
      <x:c r="E1529" s="15">
        <x:v>44733.6636310532</x:v>
      </x:c>
      <x:c r="F1529" t="s">
        <x:v>97</x:v>
      </x:c>
      <x:c r="G1529" s="6">
        <x:v>103.770629978182</x:v>
      </x:c>
      <x:c r="H1529" t="s">
        <x:v>95</x:v>
      </x:c>
      <x:c r="I1529" s="6">
        <x:v>26.4709109748414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20.431</x:v>
      </x:c>
      <x:c r="S1529" s="8">
        <x:v>67232.1074517193</x:v>
      </x:c>
      <x:c r="T1529" s="12">
        <x:v>270322.276147653</x:v>
      </x:c>
      <x:c r="U1529" s="12">
        <x:v>28.7</x:v>
      </x:c>
      <x:c r="V1529" s="12">
        <x:v>67.6</x:v>
      </x:c>
      <x:c r="W1529" s="12">
        <x:f>NA()</x:f>
      </x:c>
    </x:row>
    <x:row r="1530">
      <x:c r="A1530">
        <x:v>222793</x:v>
      </x:c>
      <x:c r="B1530" s="1">
        <x:v>44758.4031772801</x:v>
      </x:c>
      <x:c r="C1530" s="6">
        <x:v>25.4706700583333</x:v>
      </x:c>
      <x:c r="D1530" s="14" t="s">
        <x:v>92</x:v>
      </x:c>
      <x:c r="E1530" s="15">
        <x:v>44733.6636310532</x:v>
      </x:c>
      <x:c r="F1530" t="s">
        <x:v>97</x:v>
      </x:c>
      <x:c r="G1530" s="6">
        <x:v>103.751885109647</x:v>
      </x:c>
      <x:c r="H1530" t="s">
        <x:v>95</x:v>
      </x:c>
      <x:c r="I1530" s="6">
        <x:v>26.4709109748414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20.433</x:v>
      </x:c>
      <x:c r="S1530" s="8">
        <x:v>67232.7943759772</x:v>
      </x:c>
      <x:c r="T1530" s="12">
        <x:v>270332.707610573</x:v>
      </x:c>
      <x:c r="U1530" s="12">
        <x:v>28.7</x:v>
      </x:c>
      <x:c r="V1530" s="12">
        <x:v>67.6</x:v>
      </x:c>
      <x:c r="W1530" s="12">
        <x:f>NA()</x:f>
      </x:c>
    </x:row>
    <x:row r="1531">
      <x:c r="A1531">
        <x:v>222801</x:v>
      </x:c>
      <x:c r="B1531" s="1">
        <x:v>44758.4031890046</x:v>
      </x:c>
      <x:c r="C1531" s="6">
        <x:v>25.4875247966667</x:v>
      </x:c>
      <x:c r="D1531" s="14" t="s">
        <x:v>92</x:v>
      </x:c>
      <x:c r="E1531" s="15">
        <x:v>44733.6636310532</x:v>
      </x:c>
      <x:c r="F1531" t="s">
        <x:v>97</x:v>
      </x:c>
      <x:c r="G1531" s="6">
        <x:v>103.761257007612</x:v>
      </x:c>
      <x:c r="H1531" t="s">
        <x:v>95</x:v>
      </x:c>
      <x:c r="I1531" s="6">
        <x:v>26.4709109748414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20.432</x:v>
      </x:c>
      <x:c r="S1531" s="8">
        <x:v>67226.7227485031</x:v>
      </x:c>
      <x:c r="T1531" s="12">
        <x:v>270333.490704683</x:v>
      </x:c>
      <x:c r="U1531" s="12">
        <x:v>28.7</x:v>
      </x:c>
      <x:c r="V1531" s="12">
        <x:v>67.6</x:v>
      </x:c>
      <x:c r="W1531" s="12">
        <x:f>NA()</x:f>
      </x:c>
    </x:row>
    <x:row r="1532">
      <x:c r="A1532">
        <x:v>222808</x:v>
      </x:c>
      <x:c r="B1532" s="1">
        <x:v>44758.4032006597</x:v>
      </x:c>
      <x:c r="C1532" s="6">
        <x:v>25.504330445</x:v>
      </x:c>
      <x:c r="D1532" s="14" t="s">
        <x:v>92</x:v>
      </x:c>
      <x:c r="E1532" s="15">
        <x:v>44733.6636310532</x:v>
      </x:c>
      <x:c r="F1532" t="s">
        <x:v>97</x:v>
      </x:c>
      <x:c r="G1532" s="6">
        <x:v>103.761257007612</x:v>
      </x:c>
      <x:c r="H1532" t="s">
        <x:v>95</x:v>
      </x:c>
      <x:c r="I1532" s="6">
        <x:v>26.4709109748414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20.432</x:v>
      </x:c>
      <x:c r="S1532" s="8">
        <x:v>67232.5507780613</x:v>
      </x:c>
      <x:c r="T1532" s="12">
        <x:v>270318.70653197</x:v>
      </x:c>
      <x:c r="U1532" s="12">
        <x:v>28.7</x:v>
      </x:c>
      <x:c r="V1532" s="12">
        <x:v>67.6</x:v>
      </x:c>
      <x:c r="W1532" s="12">
        <x:f>NA()</x:f>
      </x:c>
    </x:row>
    <x:row r="1533">
      <x:c r="A1533">
        <x:v>222814</x:v>
      </x:c>
      <x:c r="B1533" s="1">
        <x:v>44758.4032123495</x:v>
      </x:c>
      <x:c r="C1533" s="6">
        <x:v>25.5211665016667</x:v>
      </x:c>
      <x:c r="D1533" s="14" t="s">
        <x:v>92</x:v>
      </x:c>
      <x:c r="E1533" s="15">
        <x:v>44733.6636310532</x:v>
      </x:c>
      <x:c r="F1533" t="s">
        <x:v>97</x:v>
      </x:c>
      <x:c r="G1533" s="6">
        <x:v>103.773626815241</x:v>
      </x:c>
      <x:c r="H1533" t="s">
        <x:v>95</x:v>
      </x:c>
      <x:c r="I1533" s="6">
        <x:v>26.4770076515274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20.43</x:v>
      </x:c>
      <x:c r="S1533" s="8">
        <x:v>67221.3843399232</x:v>
      </x:c>
      <x:c r="T1533" s="12">
        <x:v>270330.4096666</x:v>
      </x:c>
      <x:c r="U1533" s="12">
        <x:v>28.7</x:v>
      </x:c>
      <x:c r="V1533" s="12">
        <x:v>67.6</x:v>
      </x:c>
      <x:c r="W1533" s="12">
        <x:f>NA()</x:f>
      </x:c>
    </x:row>
    <x:row r="1534">
      <x:c r="A1534">
        <x:v>222820</x:v>
      </x:c>
      <x:c r="B1534" s="1">
        <x:v>44758.4032234606</x:v>
      </x:c>
      <x:c r="C1534" s="6">
        <x:v>25.5371456616667</x:v>
      </x:c>
      <x:c r="D1534" s="14" t="s">
        <x:v>92</x:v>
      </x:c>
      <x:c r="E1534" s="15">
        <x:v>44733.6636310532</x:v>
      </x:c>
      <x:c r="F1534" t="s">
        <x:v>97</x:v>
      </x:c>
      <x:c r="G1534" s="6">
        <x:v>103.773626815241</x:v>
      </x:c>
      <x:c r="H1534" t="s">
        <x:v>95</x:v>
      </x:c>
      <x:c r="I1534" s="6">
        <x:v>26.4770076515274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20.43</x:v>
      </x:c>
      <x:c r="S1534" s="8">
        <x:v>67226.9618610592</x:v>
      </x:c>
      <x:c r="T1534" s="12">
        <x:v>270314.318728817</x:v>
      </x:c>
      <x:c r="U1534" s="12">
        <x:v>28.7</x:v>
      </x:c>
      <x:c r="V1534" s="12">
        <x:v>67.6</x:v>
      </x:c>
      <x:c r="W1534" s="12">
        <x:f>NA()</x:f>
      </x:c>
    </x:row>
    <x:row r="1535">
      <x:c r="A1535">
        <x:v>222823</x:v>
      </x:c>
      <x:c r="B1535" s="1">
        <x:v>44758.4032351505</x:v>
      </x:c>
      <x:c r="C1535" s="6">
        <x:v>25.554014405</x:v>
      </x:c>
      <x:c r="D1535" s="14" t="s">
        <x:v>92</x:v>
      </x:c>
      <x:c r="E1535" s="15">
        <x:v>44733.6636310532</x:v>
      </x:c>
      <x:c r="F1535" t="s">
        <x:v>97</x:v>
      </x:c>
      <x:c r="G1535" s="6">
        <x:v>103.773626815241</x:v>
      </x:c>
      <x:c r="H1535" t="s">
        <x:v>95</x:v>
      </x:c>
      <x:c r="I1535" s="6">
        <x:v>26.4770076515274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20.43</x:v>
      </x:c>
      <x:c r="S1535" s="8">
        <x:v>67217.2461967706</x:v>
      </x:c>
      <x:c r="T1535" s="12">
        <x:v>270327.142270742</x:v>
      </x:c>
      <x:c r="U1535" s="12">
        <x:v>28.7</x:v>
      </x:c>
      <x:c r="V1535" s="12">
        <x:v>67.6</x:v>
      </x:c>
      <x:c r="W1535" s="12">
        <x:f>NA()</x:f>
      </x:c>
    </x:row>
    <x:row r="1536">
      <x:c r="A1536">
        <x:v>222833</x:v>
      </x:c>
      <x:c r="B1536" s="1">
        <x:v>44758.403246875</x:v>
      </x:c>
      <x:c r="C1536" s="6">
        <x:v>25.570892425</x:v>
      </x:c>
      <x:c r="D1536" s="14" t="s">
        <x:v>92</x:v>
      </x:c>
      <x:c r="E1536" s="15">
        <x:v>44733.6636310532</x:v>
      </x:c>
      <x:c r="F1536" t="s">
        <x:v>97</x:v>
      </x:c>
      <x:c r="G1536" s="6">
        <x:v>103.792376996812</x:v>
      </x:c>
      <x:c r="H1536" t="s">
        <x:v>95</x:v>
      </x:c>
      <x:c r="I1536" s="6">
        <x:v>26.4770076515274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20.428</x:v>
      </x:c>
      <x:c r="S1536" s="8">
        <x:v>67224.3538276132</x:v>
      </x:c>
      <x:c r="T1536" s="12">
        <x:v>270326.80144837</x:v>
      </x:c>
      <x:c r="U1536" s="12">
        <x:v>28.7</x:v>
      </x:c>
      <x:c r="V1536" s="12">
        <x:v>67.6</x:v>
      </x:c>
      <x:c r="W1536" s="12">
        <x:f>NA()</x:f>
      </x:c>
    </x:row>
    <x:row r="1537">
      <x:c r="A1537">
        <x:v>222839</x:v>
      </x:c>
      <x:c r="B1537" s="1">
        <x:v>44758.4032587153</x:v>
      </x:c>
      <x:c r="C1537" s="6">
        <x:v>25.5879193833333</x:v>
      </x:c>
      <x:c r="D1537" s="14" t="s">
        <x:v>92</x:v>
      </x:c>
      <x:c r="E1537" s="15">
        <x:v>44733.6636310532</x:v>
      </x:c>
      <x:c r="F1537" t="s">
        <x:v>97</x:v>
      </x:c>
      <x:c r="G1537" s="6">
        <x:v>103.773626815241</x:v>
      </x:c>
      <x:c r="H1537" t="s">
        <x:v>95</x:v>
      </x:c>
      <x:c r="I1537" s="6">
        <x:v>26.4770076515274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20.43</x:v>
      </x:c>
      <x:c r="S1537" s="8">
        <x:v>67222.6934079729</x:v>
      </x:c>
      <x:c r="T1537" s="12">
        <x:v>270329.385406207</x:v>
      </x:c>
      <x:c r="U1537" s="12">
        <x:v>28.7</x:v>
      </x:c>
      <x:c r="V1537" s="12">
        <x:v>67.6</x:v>
      </x:c>
      <x:c r="W1537" s="12">
        <x:f>NA()</x:f>
      </x:c>
    </x:row>
    <x:row r="1538">
      <x:c r="A1538">
        <x:v>222846</x:v>
      </x:c>
      <x:c r="B1538" s="1">
        <x:v>44758.4032702546</x:v>
      </x:c>
      <x:c r="C1538" s="6">
        <x:v>25.6045692983333</x:v>
      </x:c>
      <x:c r="D1538" s="14" t="s">
        <x:v>92</x:v>
      </x:c>
      <x:c r="E1538" s="15">
        <x:v>44733.6636310532</x:v>
      </x:c>
      <x:c r="F1538" t="s">
        <x:v>97</x:v>
      </x:c>
      <x:c r="G1538" s="6">
        <x:v>103.764253333853</x:v>
      </x:c>
      <x:c r="H1538" t="s">
        <x:v>95</x:v>
      </x:c>
      <x:c r="I1538" s="6">
        <x:v>26.4770076515274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20.431</x:v>
      </x:c>
      <x:c r="S1538" s="8">
        <x:v>67215.09260018</x:v>
      </x:c>
      <x:c r="T1538" s="12">
        <x:v>270326.802890716</x:v>
      </x:c>
      <x:c r="U1538" s="12">
        <x:v>28.7</x:v>
      </x:c>
      <x:c r="V1538" s="12">
        <x:v>67.6</x:v>
      </x:c>
      <x:c r="W1538" s="12">
        <x:f>NA()</x:f>
      </x:c>
    </x:row>
    <x:row r="1539">
      <x:c r="A1539">
        <x:v>222851</x:v>
      </x:c>
      <x:c r="B1539" s="1">
        <x:v>44758.4032814005</x:v>
      </x:c>
      <x:c r="C1539" s="6">
        <x:v>25.6205866483333</x:v>
      </x:c>
      <x:c r="D1539" s="14" t="s">
        <x:v>92</x:v>
      </x:c>
      <x:c r="E1539" s="15">
        <x:v>44733.6636310532</x:v>
      </x:c>
      <x:c r="F1539" t="s">
        <x:v>97</x:v>
      </x:c>
      <x:c r="G1539" s="6">
        <x:v>103.770629978182</x:v>
      </x:c>
      <x:c r="H1539" t="s">
        <x:v>95</x:v>
      </x:c>
      <x:c r="I1539" s="6">
        <x:v>26.4709109748414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20.431</x:v>
      </x:c>
      <x:c r="S1539" s="8">
        <x:v>67216.154428852</x:v>
      </x:c>
      <x:c r="T1539" s="12">
        <x:v>270324.221597014</x:v>
      </x:c>
      <x:c r="U1539" s="12">
        <x:v>28.7</x:v>
      </x:c>
      <x:c r="V1539" s="12">
        <x:v>67.6</x:v>
      </x:c>
      <x:c r="W1539" s="12">
        <x:f>NA()</x:f>
      </x:c>
    </x:row>
    <x:row r="1540">
      <x:c r="A1540">
        <x:v>222853</x:v>
      </x:c>
      <x:c r="B1540" s="1">
        <x:v>44758.4032930903</x:v>
      </x:c>
      <x:c r="C1540" s="6">
        <x:v>25.63743666</x:v>
      </x:c>
      <x:c r="D1540" s="14" t="s">
        <x:v>92</x:v>
      </x:c>
      <x:c r="E1540" s="15">
        <x:v>44733.6636310532</x:v>
      </x:c>
      <x:c r="F1540" t="s">
        <x:v>97</x:v>
      </x:c>
      <x:c r="G1540" s="6">
        <x:v>103.792376996812</x:v>
      </x:c>
      <x:c r="H1540" t="s">
        <x:v>95</x:v>
      </x:c>
      <x:c r="I1540" s="6">
        <x:v>26.4770076515274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20.428</x:v>
      </x:c>
      <x:c r="S1540" s="8">
        <x:v>67214.3607244646</x:v>
      </x:c>
      <x:c r="T1540" s="12">
        <x:v>270322.051278727</x:v>
      </x:c>
      <x:c r="U1540" s="12">
        <x:v>28.7</x:v>
      </x:c>
      <x:c r="V1540" s="12">
        <x:v>67.6</x:v>
      </x:c>
      <x:c r="W1540" s="12">
        <x:f>NA()</x:f>
      </x:c>
    </x:row>
    <x:row r="1541">
      <x:c r="A1541">
        <x:v>222862</x:v>
      </x:c>
      <x:c r="B1541" s="1">
        <x:v>44758.4033047801</x:v>
      </x:c>
      <x:c r="C1541" s="6">
        <x:v>25.6542817266667</x:v>
      </x:c>
      <x:c r="D1541" s="14" t="s">
        <x:v>92</x:v>
      </x:c>
      <x:c r="E1541" s="15">
        <x:v>44733.6636310532</x:v>
      </x:c>
      <x:c r="F1541" t="s">
        <x:v>97</x:v>
      </x:c>
      <x:c r="G1541" s="6">
        <x:v>103.801753697328</x:v>
      </x:c>
      <x:c r="H1541" t="s">
        <x:v>95</x:v>
      </x:c>
      <x:c r="I1541" s="6">
        <x:v>26.4770076515274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20.427</x:v>
      </x:c>
      <x:c r="S1541" s="8">
        <x:v>67210.174557484</x:v>
      </x:c>
      <x:c r="T1541" s="12">
        <x:v>270324.074442364</x:v>
      </x:c>
      <x:c r="U1541" s="12">
        <x:v>28.7</x:v>
      </x:c>
      <x:c r="V1541" s="12">
        <x:v>67.6</x:v>
      </x:c>
      <x:c r="W1541" s="12">
        <x:f>NA()</x:f>
      </x:c>
    </x:row>
    <x:row r="1542">
      <x:c r="A1542">
        <x:v>222869</x:v>
      </x:c>
      <x:c r="B1542" s="1">
        <x:v>44758.4033164699</x:v>
      </x:c>
      <x:c r="C1542" s="6">
        <x:v>25.6711043366667</x:v>
      </x:c>
      <x:c r="D1542" s="14" t="s">
        <x:v>92</x:v>
      </x:c>
      <x:c r="E1542" s="15">
        <x:v>44733.6636310532</x:v>
      </x:c>
      <x:c r="F1542" t="s">
        <x:v>97</x:v>
      </x:c>
      <x:c r="G1542" s="6">
        <x:v>103.723775849724</x:v>
      </x:c>
      <x:c r="H1542" t="s">
        <x:v>95</x:v>
      </x:c>
      <x:c r="I1542" s="6">
        <x:v>26.4709109748414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20.436</x:v>
      </x:c>
      <x:c r="S1542" s="8">
        <x:v>67217.1574332813</x:v>
      </x:c>
      <x:c r="T1542" s="12">
        <x:v>270328.7090973</x:v>
      </x:c>
      <x:c r="U1542" s="12">
        <x:v>28.7</x:v>
      </x:c>
      <x:c r="V1542" s="12">
        <x:v>67.6</x:v>
      </x:c>
      <x:c r="W1542" s="12">
        <x:f>NA()</x:f>
      </x:c>
    </x:row>
    <x:row r="1543">
      <x:c r="A1543">
        <x:v>222872</x:v>
      </x:c>
      <x:c r="B1543" s="1">
        <x:v>44758.4033276273</x:v>
      </x:c>
      <x:c r="C1543" s="6">
        <x:v>25.6871390283333</x:v>
      </x:c>
      <x:c r="D1543" s="14" t="s">
        <x:v>92</x:v>
      </x:c>
      <x:c r="E1543" s="15">
        <x:v>44733.6636310532</x:v>
      </x:c>
      <x:c r="F1543" t="s">
        <x:v>97</x:v>
      </x:c>
      <x:c r="G1543" s="6">
        <x:v>103.826890335665</x:v>
      </x:c>
      <x:c r="H1543" t="s">
        <x:v>95</x:v>
      </x:c>
      <x:c r="I1543" s="6">
        <x:v>26.4709109748414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20.425</x:v>
      </x:c>
      <x:c r="S1543" s="8">
        <x:v>67209.5216793657</x:v>
      </x:c>
      <x:c r="T1543" s="12">
        <x:v>270324.669256022</x:v>
      </x:c>
      <x:c r="U1543" s="12">
        <x:v>28.7</x:v>
      </x:c>
      <x:c r="V1543" s="12">
        <x:v>67.6</x:v>
      </x:c>
      <x:c r="W1543" s="12">
        <x:f>NA()</x:f>
      </x:c>
    </x:row>
    <x:row r="1544">
      <x:c r="A1544">
        <x:v>222880</x:v>
      </x:c>
      <x:c r="B1544" s="1">
        <x:v>44758.4033393171</x:v>
      </x:c>
      <x:c r="C1544" s="6">
        <x:v>25.7039690066667</x:v>
      </x:c>
      <x:c r="D1544" s="14" t="s">
        <x:v>92</x:v>
      </x:c>
      <x:c r="E1544" s="15">
        <x:v>44733.6636310532</x:v>
      </x:c>
      <x:c r="F1544" t="s">
        <x:v>97</x:v>
      </x:c>
      <x:c r="G1544" s="6">
        <x:v>103.76725022347</x:v>
      </x:c>
      <x:c r="H1544" t="s">
        <x:v>95</x:v>
      </x:c>
      <x:c r="I1544" s="6">
        <x:v>26.4831043392851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20.43</x:v>
      </x:c>
      <x:c r="S1544" s="8">
        <x:v>67204.966727684</x:v>
      </x:c>
      <x:c r="T1544" s="12">
        <x:v>270328.753506378</x:v>
      </x:c>
      <x:c r="U1544" s="12">
        <x:v>28.7</x:v>
      </x:c>
      <x:c r="V1544" s="12">
        <x:v>67.6</x:v>
      </x:c>
      <x:c r="W1544" s="12">
        <x:f>NA()</x:f>
      </x:c>
    </x:row>
    <x:row r="1545">
      <x:c r="A1545">
        <x:v>222887</x:v>
      </x:c>
      <x:c r="B1545" s="1">
        <x:v>44758.4033510069</x:v>
      </x:c>
      <x:c r="C1545" s="6">
        <x:v>25.7208016533333</x:v>
      </x:c>
      <x:c r="D1545" s="14" t="s">
        <x:v>92</x:v>
      </x:c>
      <x:c r="E1545" s="15">
        <x:v>44733.6636310532</x:v>
      </x:c>
      <x:c r="F1545" t="s">
        <x:v>97</x:v>
      </x:c>
      <x:c r="G1545" s="6">
        <x:v>103.754880925174</x:v>
      </x:c>
      <x:c r="H1545" t="s">
        <x:v>95</x:v>
      </x:c>
      <x:c r="I1545" s="6">
        <x:v>26.4770076515274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20.432</x:v>
      </x:c>
      <x:c r="S1545" s="8">
        <x:v>67216.1768518966</x:v>
      </x:c>
      <x:c r="T1545" s="12">
        <x:v>270312.973991048</x:v>
      </x:c>
      <x:c r="U1545" s="12">
        <x:v>28.7</x:v>
      </x:c>
      <x:c r="V1545" s="12">
        <x:v>67.6</x:v>
      </x:c>
      <x:c r="W1545" s="12">
        <x:f>NA()</x:f>
      </x:c>
    </x:row>
    <x:row r="1546">
      <x:c r="A1546">
        <x:v>222890</x:v>
      </x:c>
      <x:c r="B1546" s="1">
        <x:v>44758.4033626968</x:v>
      </x:c>
      <x:c r="C1546" s="6">
        <x:v>25.7376760383333</x:v>
      </x:c>
      <x:c r="D1546" s="14" t="s">
        <x:v>92</x:v>
      </x:c>
      <x:c r="E1546" s="15">
        <x:v>44733.6636310532</x:v>
      </x:c>
      <x:c r="F1546" t="s">
        <x:v>97</x:v>
      </x:c>
      <x:c r="G1546" s="6">
        <x:v>103.773626815241</x:v>
      </x:c>
      <x:c r="H1546" t="s">
        <x:v>95</x:v>
      </x:c>
      <x:c r="I1546" s="6">
        <x:v>26.4770076515274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20.43</x:v>
      </x:c>
      <x:c r="S1546" s="8">
        <x:v>67206.8759635948</x:v>
      </x:c>
      <x:c r="T1546" s="12">
        <x:v>270322.09107988</x:v>
      </x:c>
      <x:c r="U1546" s="12">
        <x:v>28.7</x:v>
      </x:c>
      <x:c r="V1546" s="12">
        <x:v>67.6</x:v>
      </x:c>
      <x:c r="W1546" s="12">
        <x:f>NA()</x:f>
      </x:c>
    </x:row>
    <x:row r="1547">
      <x:c r="A1547">
        <x:v>222900</x:v>
      </x:c>
      <x:c r="B1547" s="1">
        <x:v>44758.4033743866</x:v>
      </x:c>
      <x:c r="C1547" s="6">
        <x:v>25.7544919966667</x:v>
      </x:c>
      <x:c r="D1547" s="14" t="s">
        <x:v>92</x:v>
      </x:c>
      <x:c r="E1547" s="15">
        <x:v>44733.6636310532</x:v>
      </x:c>
      <x:c r="F1547" t="s">
        <x:v>97</x:v>
      </x:c>
      <x:c r="G1547" s="6">
        <x:v>103.783001369505</x:v>
      </x:c>
      <x:c r="H1547" t="s">
        <x:v>95</x:v>
      </x:c>
      <x:c r="I1547" s="6">
        <x:v>26.4770076515274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20.429</x:v>
      </x:c>
      <x:c r="S1547" s="8">
        <x:v>67210.3657897212</x:v>
      </x:c>
      <x:c r="T1547" s="12">
        <x:v>270321.251487653</x:v>
      </x:c>
      <x:c r="U1547" s="12">
        <x:v>28.7</x:v>
      </x:c>
      <x:c r="V1547" s="12">
        <x:v>67.6</x:v>
      </x:c>
      <x:c r="W1547" s="12">
        <x:f>NA()</x:f>
      </x:c>
    </x:row>
    <x:row r="1548">
      <x:c r="A1548">
        <x:v>222903</x:v>
      </x:c>
      <x:c r="B1548" s="1">
        <x:v>44758.4033854977</x:v>
      </x:c>
      <x:c r="C1548" s="6">
        <x:v>25.7704677866667</x:v>
      </x:c>
      <x:c r="D1548" s="14" t="s">
        <x:v>92</x:v>
      </x:c>
      <x:c r="E1548" s="15">
        <x:v>44733.6636310532</x:v>
      </x:c>
      <x:c r="F1548" t="s">
        <x:v>97</x:v>
      </x:c>
      <x:c r="G1548" s="6">
        <x:v>103.764253333853</x:v>
      </x:c>
      <x:c r="H1548" t="s">
        <x:v>95</x:v>
      </x:c>
      <x:c r="I1548" s="6">
        <x:v>26.4770076515274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20.431</x:v>
      </x:c>
      <x:c r="S1548" s="8">
        <x:v>67206.2193931142</x:v>
      </x:c>
      <x:c r="T1548" s="12">
        <x:v>270316.876450402</x:v>
      </x:c>
      <x:c r="U1548" s="12">
        <x:v>28.7</x:v>
      </x:c>
      <x:c r="V1548" s="12">
        <x:v>67.6</x:v>
      </x:c>
      <x:c r="W1548" s="12">
        <x:f>NA()</x:f>
      </x:c>
    </x:row>
    <x:row r="1549">
      <x:c r="A1549">
        <x:v>222912</x:v>
      </x:c>
      <x:c r="B1549" s="1">
        <x:v>44758.4033972569</x:v>
      </x:c>
      <x:c r="C1549" s="6">
        <x:v>25.787431545</x:v>
      </x:c>
      <x:c r="D1549" s="14" t="s">
        <x:v>92</x:v>
      </x:c>
      <x:c r="E1549" s="15">
        <x:v>44733.6636310532</x:v>
      </x:c>
      <x:c r="F1549" t="s">
        <x:v>97</x:v>
      </x:c>
      <x:c r="G1549" s="6">
        <x:v>103.773626815241</x:v>
      </x:c>
      <x:c r="H1549" t="s">
        <x:v>95</x:v>
      </x:c>
      <x:c r="I1549" s="6">
        <x:v>26.4770076515274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20.43</x:v>
      </x:c>
      <x:c r="S1549" s="8">
        <x:v>67207.2451125235</x:v>
      </x:c>
      <x:c r="T1549" s="12">
        <x:v>270327.476755345</x:v>
      </x:c>
      <x:c r="U1549" s="12">
        <x:v>28.7</x:v>
      </x:c>
      <x:c r="V1549" s="12">
        <x:v>67.6</x:v>
      </x:c>
      <x:c r="W1549" s="12">
        <x:f>NA()</x:f>
      </x:c>
    </x:row>
    <x:row r="1550">
      <x:c r="A1550">
        <x:v>222917</x:v>
      </x:c>
      <x:c r="B1550" s="1">
        <x:v>44758.4034089468</x:v>
      </x:c>
      <x:c r="C1550" s="6">
        <x:v>25.804277565</x:v>
      </x:c>
      <x:c r="D1550" s="14" t="s">
        <x:v>92</x:v>
      </x:c>
      <x:c r="E1550" s="15">
        <x:v>44733.6636310532</x:v>
      </x:c>
      <x:c r="F1550" t="s">
        <x:v>97</x:v>
      </x:c>
      <x:c r="G1550" s="6">
        <x:v>103.789379137807</x:v>
      </x:c>
      <x:c r="H1550" t="s">
        <x:v>95</x:v>
      </x:c>
      <x:c r="I1550" s="6">
        <x:v>26.4709109748414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20.429</x:v>
      </x:c>
      <x:c r="S1550" s="8">
        <x:v>67205.0347842108</x:v>
      </x:c>
      <x:c r="T1550" s="12">
        <x:v>270311.705947019</x:v>
      </x:c>
      <x:c r="U1550" s="12">
        <x:v>28.7</x:v>
      </x:c>
      <x:c r="V1550" s="12">
        <x:v>67.6</x:v>
      </x:c>
      <x:c r="W1550" s="12">
        <x:f>NA()</x:f>
      </x:c>
    </x:row>
    <x:row r="1551">
      <x:c r="A1551">
        <x:v>222923</x:v>
      </x:c>
      <x:c r="B1551" s="1">
        <x:v>44758.4034206018</x:v>
      </x:c>
      <x:c r="C1551" s="6">
        <x:v>25.8210696216667</x:v>
      </x:c>
      <x:c r="D1551" s="14" t="s">
        <x:v>92</x:v>
      </x:c>
      <x:c r="E1551" s="15">
        <x:v>44733.6636310532</x:v>
      </x:c>
      <x:c r="F1551" t="s">
        <x:v>97</x:v>
      </x:c>
      <x:c r="G1551" s="6">
        <x:v>103.770629978182</x:v>
      </x:c>
      <x:c r="H1551" t="s">
        <x:v>95</x:v>
      </x:c>
      <x:c r="I1551" s="6">
        <x:v>26.4709109748414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20.431</x:v>
      </x:c>
      <x:c r="S1551" s="8">
        <x:v>67210.2545543578</x:v>
      </x:c>
      <x:c r="T1551" s="12">
        <x:v>270322.335664469</x:v>
      </x:c>
      <x:c r="U1551" s="12">
        <x:v>28.7</x:v>
      </x:c>
      <x:c r="V1551" s="12">
        <x:v>67.6</x:v>
      </x:c>
      <x:c r="W1551" s="12">
        <x:f>NA()</x:f>
      </x:c>
    </x:row>
    <x:row r="1552">
      <x:c r="A1552">
        <x:v>222927</x:v>
      </x:c>
      <x:c r="B1552" s="1">
        <x:v>44758.4034322917</x:v>
      </x:c>
      <x:c r="C1552" s="6">
        <x:v>25.8379018633333</x:v>
      </x:c>
      <x:c r="D1552" s="14" t="s">
        <x:v>92</x:v>
      </x:c>
      <x:c r="E1552" s="15">
        <x:v>44733.6636310532</x:v>
      </x:c>
      <x:c r="F1552" t="s">
        <x:v>97</x:v>
      </x:c>
      <x:c r="G1552" s="6">
        <x:v>103.780004021525</x:v>
      </x:c>
      <x:c r="H1552" t="s">
        <x:v>95</x:v>
      </x:c>
      <x:c r="I1552" s="6">
        <x:v>26.4709109748414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20.43</x:v>
      </x:c>
      <x:c r="S1552" s="8">
        <x:v>67201.9368087806</x:v>
      </x:c>
      <x:c r="T1552" s="12">
        <x:v>270329.46877273</x:v>
      </x:c>
      <x:c r="U1552" s="12">
        <x:v>28.7</x:v>
      </x:c>
      <x:c r="V1552" s="12">
        <x:v>67.6</x:v>
      </x:c>
      <x:c r="W1552" s="12">
        <x:f>NA()</x:f>
      </x:c>
    </x:row>
    <x:row r="1553">
      <x:c r="A1553">
        <x:v>222935</x:v>
      </x:c>
      <x:c r="B1553" s="1">
        <x:v>44758.4034434375</x:v>
      </x:c>
      <x:c r="C1553" s="6">
        <x:v>25.853910495</x:v>
      </x:c>
      <x:c r="D1553" s="14" t="s">
        <x:v>92</x:v>
      </x:c>
      <x:c r="E1553" s="15">
        <x:v>44733.6636310532</x:v>
      </x:c>
      <x:c r="F1553" t="s">
        <x:v>97</x:v>
      </x:c>
      <x:c r="G1553" s="6">
        <x:v>103.783001369505</x:v>
      </x:c>
      <x:c r="H1553" t="s">
        <x:v>95</x:v>
      </x:c>
      <x:c r="I1553" s="6">
        <x:v>26.4770076515274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20.429</x:v>
      </x:c>
      <x:c r="S1553" s="8">
        <x:v>67205.0860193619</x:v>
      </x:c>
      <x:c r="T1553" s="12">
        <x:v>270312.225905513</x:v>
      </x:c>
      <x:c r="U1553" s="12">
        <x:v>28.7</x:v>
      </x:c>
      <x:c r="V1553" s="12">
        <x:v>67.6</x:v>
      </x:c>
      <x:c r="W1553" s="12">
        <x:f>NA()</x:f>
      </x:c>
    </x:row>
    <x:row r="1554">
      <x:c r="A1554">
        <x:v>222939</x:v>
      </x:c>
      <x:c r="B1554" s="1">
        <x:v>44758.4034551736</x:v>
      </x:c>
      <x:c r="C1554" s="6">
        <x:v>25.8708457266667</x:v>
      </x:c>
      <x:c r="D1554" s="14" t="s">
        <x:v>92</x:v>
      </x:c>
      <x:c r="E1554" s="15">
        <x:v>44733.6636310532</x:v>
      </x:c>
      <x:c r="F1554" t="s">
        <x:v>97</x:v>
      </x:c>
      <x:c r="G1554" s="6">
        <x:v>103.754880925174</x:v>
      </x:c>
      <x:c r="H1554" t="s">
        <x:v>95</x:v>
      </x:c>
      <x:c r="I1554" s="6">
        <x:v>26.4770076515274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20.432</x:v>
      </x:c>
      <x:c r="S1554" s="8">
        <x:v>67204.3107811547</x:v>
      </x:c>
      <x:c r="T1554" s="12">
        <x:v>270312.175010336</x:v>
      </x:c>
      <x:c r="U1554" s="12">
        <x:v>28.7</x:v>
      </x:c>
      <x:c r="V1554" s="12">
        <x:v>67.6</x:v>
      </x:c>
      <x:c r="W1554" s="12">
        <x:f>NA()</x:f>
      </x:c>
    </x:row>
    <x:row r="1555">
      <x:c r="A1555">
        <x:v>222944</x:v>
      </x:c>
      <x:c r="B1555" s="1">
        <x:v>44758.4034668634</x:v>
      </x:c>
      <x:c r="C1555" s="6">
        <x:v>25.8876780583333</x:v>
      </x:c>
      <x:c r="D1555" s="14" t="s">
        <x:v>92</x:v>
      </x:c>
      <x:c r="E1555" s="15">
        <x:v>44733.6636310532</x:v>
      </x:c>
      <x:c r="F1555" t="s">
        <x:v>97</x:v>
      </x:c>
      <x:c r="G1555" s="6">
        <x:v>103.795375419477</x:v>
      </x:c>
      <x:c r="H1555" t="s">
        <x:v>95</x:v>
      </x:c>
      <x:c r="I1555" s="6">
        <x:v>26.4831043392851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20.427</x:v>
      </x:c>
      <x:c r="S1555" s="8">
        <x:v>67206.4922357296</x:v>
      </x:c>
      <x:c r="T1555" s="12">
        <x:v>270315.933976955</x:v>
      </x:c>
      <x:c r="U1555" s="12">
        <x:v>28.7</x:v>
      </x:c>
      <x:c r="V1555" s="12">
        <x:v>67.6</x:v>
      </x:c>
      <x:c r="W1555" s="12">
        <x:f>NA()</x:f>
      </x:c>
    </x:row>
    <x:row r="1556">
      <x:c r="A1556">
        <x:v>222953</x:v>
      </x:c>
      <x:c r="B1556" s="1">
        <x:v>44758.403478588</x:v>
      </x:c>
      <x:c r="C1556" s="6">
        <x:v>25.9045663816667</x:v>
      </x:c>
      <x:c r="D1556" s="14" t="s">
        <x:v>92</x:v>
      </x:c>
      <x:c r="E1556" s="15">
        <x:v>44733.6636310532</x:v>
      </x:c>
      <x:c r="F1556" t="s">
        <x:v>97</x:v>
      </x:c>
      <x:c r="G1556" s="6">
        <x:v>103.785999281051</x:v>
      </x:c>
      <x:c r="H1556" t="s">
        <x:v>95</x:v>
      </x:c>
      <x:c r="I1556" s="6">
        <x:v>26.4831043392851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20.428</x:v>
      </x:c>
      <x:c r="S1556" s="8">
        <x:v>67206.5780950608</x:v>
      </x:c>
      <x:c r="T1556" s="12">
        <x:v>270315.096087628</x:v>
      </x:c>
      <x:c r="U1556" s="12">
        <x:v>28.7</x:v>
      </x:c>
      <x:c r="V1556" s="12">
        <x:v>67.6</x:v>
      </x:c>
      <x:c r="W1556" s="12">
        <x:f>NA()</x:f>
      </x:c>
    </x:row>
    <x:row r="1557">
      <x:c r="A1557">
        <x:v>222957</x:v>
      </x:c>
      <x:c r="B1557" s="1">
        <x:v>44758.4034897338</x:v>
      </x:c>
      <x:c r="C1557" s="6">
        <x:v>25.9206052333333</x:v>
      </x:c>
      <x:c r="D1557" s="14" t="s">
        <x:v>92</x:v>
      </x:c>
      <x:c r="E1557" s="15">
        <x:v>44733.6636310532</x:v>
      </x:c>
      <x:c r="F1557" t="s">
        <x:v>97</x:v>
      </x:c>
      <x:c r="G1557" s="6">
        <x:v>103.808132589857</x:v>
      </x:c>
      <x:c r="H1557" t="s">
        <x:v>95</x:v>
      </x:c>
      <x:c r="I1557" s="6">
        <x:v>26.4709109748414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20.427</x:v>
      </x:c>
      <x:c r="S1557" s="8">
        <x:v>67192.3979805722</x:v>
      </x:c>
      <x:c r="T1557" s="12">
        <x:v>270313.783322525</x:v>
      </x:c>
      <x:c r="U1557" s="12">
        <x:v>28.7</x:v>
      </x:c>
      <x:c r="V1557" s="12">
        <x:v>67.6</x:v>
      </x:c>
      <x:c r="W1557" s="12">
        <x:f>NA()</x:f>
      </x:c>
    </x:row>
    <x:row r="1558">
      <x:c r="A1558">
        <x:v>222965</x:v>
      </x:c>
      <x:c r="B1558" s="1">
        <x:v>44758.4035013889</x:v>
      </x:c>
      <x:c r="C1558" s="6">
        <x:v>25.93738681</x:v>
      </x:c>
      <x:c r="D1558" s="14" t="s">
        <x:v>92</x:v>
      </x:c>
      <x:c r="E1558" s="15">
        <x:v>44733.6636310532</x:v>
      </x:c>
      <x:c r="F1558" t="s">
        <x:v>97</x:v>
      </x:c>
      <x:c r="G1558" s="6">
        <x:v>103.773626815241</x:v>
      </x:c>
      <x:c r="H1558" t="s">
        <x:v>95</x:v>
      </x:c>
      <x:c r="I1558" s="6">
        <x:v>26.4770076515274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20.43</x:v>
      </x:c>
      <x:c r="S1558" s="8">
        <x:v>67201.4184879693</x:v>
      </x:c>
      <x:c r="T1558" s="12">
        <x:v>270313.94484031</x:v>
      </x:c>
      <x:c r="U1558" s="12">
        <x:v>28.7</x:v>
      </x:c>
      <x:c r="V1558" s="12">
        <x:v>67.6</x:v>
      </x:c>
      <x:c r="W1558" s="12">
        <x:f>NA()</x:f>
      </x:c>
    </x:row>
    <x:row r="1559">
      <x:c r="A1559">
        <x:v>222969</x:v>
      </x:c>
      <x:c r="B1559" s="1">
        <x:v>44758.4035130787</x:v>
      </x:c>
      <x:c r="C1559" s="6">
        <x:v>25.9542194716667</x:v>
      </x:c>
      <x:c r="D1559" s="14" t="s">
        <x:v>92</x:v>
      </x:c>
      <x:c r="E1559" s="15">
        <x:v>44733.6636310532</x:v>
      </x:c>
      <x:c r="F1559" t="s">
        <x:v>97</x:v>
      </x:c>
      <x:c r="G1559" s="6">
        <x:v>103.73314453087</x:v>
      </x:c>
      <x:c r="H1559" t="s">
        <x:v>95</x:v>
      </x:c>
      <x:c r="I1559" s="6">
        <x:v>26.4709109748414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20.435</x:v>
      </x:c>
      <x:c r="S1559" s="8">
        <x:v>67191.7088167529</x:v>
      </x:c>
      <x:c r="T1559" s="12">
        <x:v>270315.631778085</x:v>
      </x:c>
      <x:c r="U1559" s="12">
        <x:v>28.7</x:v>
      </x:c>
      <x:c r="V1559" s="12">
        <x:v>67.6</x:v>
      </x:c>
      <x:c r="W1559" s="12">
        <x:f>NA()</x:f>
      </x:c>
    </x:row>
    <x:row r="1560">
      <x:c r="A1560">
        <x:v>222976</x:v>
      </x:c>
      <x:c r="B1560" s="1">
        <x:v>44758.4035248495</x:v>
      </x:c>
      <x:c r="C1560" s="6">
        <x:v>25.9711215566667</x:v>
      </x:c>
      <x:c r="D1560" s="14" t="s">
        <x:v>92</x:v>
      </x:c>
      <x:c r="E1560" s="15">
        <x:v>44733.6636310532</x:v>
      </x:c>
      <x:c r="F1560" t="s">
        <x:v>97</x:v>
      </x:c>
      <x:c r="G1560" s="6">
        <x:v>103.801753697328</x:v>
      </x:c>
      <x:c r="H1560" t="s">
        <x:v>95</x:v>
      </x:c>
      <x:c r="I1560" s="6">
        <x:v>26.4770076515274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20.427</x:v>
      </x:c>
      <x:c r="S1560" s="8">
        <x:v>67195.4714359126</x:v>
      </x:c>
      <x:c r="T1560" s="12">
        <x:v>270313.757269253</x:v>
      </x:c>
      <x:c r="U1560" s="12">
        <x:v>28.7</x:v>
      </x:c>
      <x:c r="V1560" s="12">
        <x:v>67.6</x:v>
      </x:c>
      <x:c r="W1560" s="12">
        <x:f>NA()</x:f>
      </x:c>
    </x:row>
    <x:row r="1561">
      <x:c r="A1561">
        <x:v>222984</x:v>
      </x:c>
      <x:c r="B1561" s="1">
        <x:v>44758.4035359144</x:v>
      </x:c>
      <x:c r="C1561" s="6">
        <x:v>25.9871113666667</x:v>
      </x:c>
      <x:c r="D1561" s="14" t="s">
        <x:v>92</x:v>
      </x:c>
      <x:c r="E1561" s="15">
        <x:v>44733.6636310532</x:v>
      </x:c>
      <x:c r="F1561" t="s">
        <x:v>97</x:v>
      </x:c>
      <x:c r="G1561" s="6">
        <x:v>103.795375419477</x:v>
      </x:c>
      <x:c r="H1561" t="s">
        <x:v>95</x:v>
      </x:c>
      <x:c r="I1561" s="6">
        <x:v>26.4831043392851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20.427</x:v>
      </x:c>
      <x:c r="S1561" s="8">
        <x:v>67190.1033614359</x:v>
      </x:c>
      <x:c r="T1561" s="12">
        <x:v>270312.989863416</x:v>
      </x:c>
      <x:c r="U1561" s="12">
        <x:v>28.7</x:v>
      </x:c>
      <x:c r="V1561" s="12">
        <x:v>67.6</x:v>
      </x:c>
      <x:c r="W1561" s="12">
        <x:f>NA()</x:f>
      </x:c>
    </x:row>
    <x:row r="1562">
      <x:c r="A1562">
        <x:v>222987</x:v>
      </x:c>
      <x:c r="B1562" s="1">
        <x:v>44758.4035476505</x:v>
      </x:c>
      <x:c r="C1562" s="6">
        <x:v>26.0039620666667</x:v>
      </x:c>
      <x:c r="D1562" s="14" t="s">
        <x:v>92</x:v>
      </x:c>
      <x:c r="E1562" s="15">
        <x:v>44733.6636310532</x:v>
      </x:c>
      <x:c r="F1562" t="s">
        <x:v>97</x:v>
      </x:c>
      <x:c r="G1562" s="6">
        <x:v>103.795375419477</x:v>
      </x:c>
      <x:c r="H1562" t="s">
        <x:v>95</x:v>
      </x:c>
      <x:c r="I1562" s="6">
        <x:v>26.4831043392851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20.427</x:v>
      </x:c>
      <x:c r="S1562" s="8">
        <x:v>67186.9281980814</x:v>
      </x:c>
      <x:c r="T1562" s="12">
        <x:v>270301.544727831</x:v>
      </x:c>
      <x:c r="U1562" s="12">
        <x:v>28.7</x:v>
      </x:c>
      <x:c r="V1562" s="12">
        <x:v>67.6</x:v>
      </x:c>
      <x:c r="W1562" s="12">
        <x:f>NA()</x:f>
      </x:c>
    </x:row>
    <x:row r="1563">
      <x:c r="A1563">
        <x:v>222994</x:v>
      </x:c>
      <x:c r="B1563" s="1">
        <x:v>44758.4035594097</x:v>
      </x:c>
      <x:c r="C1563" s="6">
        <x:v>26.0209101866667</x:v>
      </x:c>
      <x:c r="D1563" s="14" t="s">
        <x:v>92</x:v>
      </x:c>
      <x:c r="E1563" s="15">
        <x:v>44733.6636310532</x:v>
      </x:c>
      <x:c r="F1563" t="s">
        <x:v>97</x:v>
      </x:c>
      <x:c r="G1563" s="6">
        <x:v>103.76725022347</x:v>
      </x:c>
      <x:c r="H1563" t="s">
        <x:v>95</x:v>
      </x:c>
      <x:c r="I1563" s="6">
        <x:v>26.4831043392851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20.43</x:v>
      </x:c>
      <x:c r="S1563" s="8">
        <x:v>67184.843915903</x:v>
      </x:c>
      <x:c r="T1563" s="12">
        <x:v>270312.95003559</x:v>
      </x:c>
      <x:c r="U1563" s="12">
        <x:v>28.7</x:v>
      </x:c>
      <x:c r="V1563" s="12">
        <x:v>67.6</x:v>
      </x:c>
      <x:c r="W1563" s="12">
        <x:f>NA()</x:f>
      </x:c>
    </x:row>
    <x:row r="1564">
      <x:c r="A1564">
        <x:v>223001</x:v>
      </x:c>
      <x:c r="B1564" s="1">
        <x:v>44758.4035710648</x:v>
      </x:c>
      <x:c r="C1564" s="6">
        <x:v>26.0377226966667</x:v>
      </x:c>
      <x:c r="D1564" s="14" t="s">
        <x:v>92</x:v>
      </x:c>
      <x:c r="E1564" s="15">
        <x:v>44733.6636310532</x:v>
      </x:c>
      <x:c r="F1564" t="s">
        <x:v>97</x:v>
      </x:c>
      <x:c r="G1564" s="6">
        <x:v>103.8235102753</x:v>
      </x:c>
      <x:c r="H1564" t="s">
        <x:v>95</x:v>
      </x:c>
      <x:c r="I1564" s="6">
        <x:v>26.4831043392851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20.424</x:v>
      </x:c>
      <x:c r="S1564" s="8">
        <x:v>67192.4544921257</x:v>
      </x:c>
      <x:c r="T1564" s="12">
        <x:v>270325.131025315</x:v>
      </x:c>
      <x:c r="U1564" s="12">
        <x:v>28.7</x:v>
      </x:c>
      <x:c r="V1564" s="12">
        <x:v>67.6</x:v>
      </x:c>
      <x:c r="W1564" s="12">
        <x:f>NA()</x:f>
      </x:c>
    </x:row>
    <x:row r="1565">
      <x:c r="A1565">
        <x:v>223003</x:v>
      </x:c>
      <x:c r="B1565" s="1">
        <x:v>44758.4035822569</x:v>
      </x:c>
      <x:c r="C1565" s="6">
        <x:v>26.053802025</x:v>
      </x:c>
      <x:c r="D1565" s="14" t="s">
        <x:v>92</x:v>
      </x:c>
      <x:c r="E1565" s="15">
        <x:v>44733.6636310532</x:v>
      </x:c>
      <x:c r="F1565" t="s">
        <x:v>97</x:v>
      </x:c>
      <x:c r="G1565" s="6">
        <x:v>103.814130916435</x:v>
      </x:c>
      <x:c r="H1565" t="s">
        <x:v>95</x:v>
      </x:c>
      <x:c r="I1565" s="6">
        <x:v>26.4831043392851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20.425</x:v>
      </x:c>
      <x:c r="S1565" s="8">
        <x:v>67185.0848725279</x:v>
      </x:c>
      <x:c r="T1565" s="12">
        <x:v>270314.844426534</x:v>
      </x:c>
      <x:c r="U1565" s="12">
        <x:v>28.7</x:v>
      </x:c>
      <x:c r="V1565" s="12">
        <x:v>67.6</x:v>
      </x:c>
      <x:c r="W1565" s="12">
        <x:f>NA()</x:f>
      </x:c>
    </x:row>
    <x:row r="1566">
      <x:c r="A1566">
        <x:v>223010</x:v>
      </x:c>
      <x:c r="B1566" s="1">
        <x:v>44758.4035939468</x:v>
      </x:c>
      <x:c r="C1566" s="6">
        <x:v>26.07064281</x:v>
      </x:c>
      <x:c r="D1566" s="14" t="s">
        <x:v>92</x:v>
      </x:c>
      <x:c r="E1566" s="15">
        <x:v>44733.6636310532</x:v>
      </x:c>
      <x:c r="F1566" t="s">
        <x:v>97</x:v>
      </x:c>
      <x:c r="G1566" s="6">
        <x:v>103.845652376565</x:v>
      </x:c>
      <x:c r="H1566" t="s">
        <x:v>95</x:v>
      </x:c>
      <x:c r="I1566" s="6">
        <x:v>26.4709109748414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20.423</x:v>
      </x:c>
      <x:c r="S1566" s="8">
        <x:v>67183.927296569</x:v>
      </x:c>
      <x:c r="T1566" s="12">
        <x:v>270303.55841493</x:v>
      </x:c>
      <x:c r="U1566" s="12">
        <x:v>28.7</x:v>
      </x:c>
      <x:c r="V1566" s="12">
        <x:v>67.6</x:v>
      </x:c>
      <x:c r="W1566" s="12">
        <x:f>NA()</x:f>
      </x:c>
    </x:row>
    <x:row r="1567">
      <x:c r="A1567">
        <x:v>223018</x:v>
      </x:c>
      <x:c r="B1567" s="1">
        <x:v>44758.4036056366</x:v>
      </x:c>
      <x:c r="C1567" s="6">
        <x:v>26.0874797383333</x:v>
      </x:c>
      <x:c r="D1567" s="14" t="s">
        <x:v>92</x:v>
      </x:c>
      <x:c r="E1567" s="15">
        <x:v>44733.6636310532</x:v>
      </x:c>
      <x:c r="F1567" t="s">
        <x:v>97</x:v>
      </x:c>
      <x:c r="G1567" s="6">
        <x:v>103.839271234824</x:v>
      </x:c>
      <x:c r="H1567" t="s">
        <x:v>95</x:v>
      </x:c>
      <x:c r="I1567" s="6">
        <x:v>26.4770076515274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20.423</x:v>
      </x:c>
      <x:c r="S1567" s="8">
        <x:v>67179.479951778</x:v>
      </x:c>
      <x:c r="T1567" s="12">
        <x:v>270299.820711254</x:v>
      </x:c>
      <x:c r="U1567" s="12">
        <x:v>28.7</x:v>
      </x:c>
      <x:c r="V1567" s="12">
        <x:v>67.6</x:v>
      </x:c>
      <x:c r="W1567" s="12">
        <x:f>NA()</x:f>
      </x:c>
    </x:row>
    <x:row r="1568">
      <x:c r="A1568">
        <x:v>223022</x:v>
      </x:c>
      <x:c r="B1568" s="1">
        <x:v>44758.4036173264</x:v>
      </x:c>
      <x:c r="C1568" s="6">
        <x:v>26.1043090716667</x:v>
      </x:c>
      <x:c r="D1568" s="14" t="s">
        <x:v>92</x:v>
      </x:c>
      <x:c r="E1568" s="15">
        <x:v>44733.6636310532</x:v>
      </x:c>
      <x:c r="F1568" t="s">
        <x:v>97</x:v>
      </x:c>
      <x:c r="G1568" s="6">
        <x:v>103.839271234824</x:v>
      </x:c>
      <x:c r="H1568" t="s">
        <x:v>95</x:v>
      </x:c>
      <x:c r="I1568" s="6">
        <x:v>26.4770076515274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20.423</x:v>
      </x:c>
      <x:c r="S1568" s="8">
        <x:v>67183.3787627986</x:v>
      </x:c>
      <x:c r="T1568" s="12">
        <x:v>270308.812073336</x:v>
      </x:c>
      <x:c r="U1568" s="12">
        <x:v>28.7</x:v>
      </x:c>
      <x:c r="V1568" s="12">
        <x:v>67.6</x:v>
      </x:c>
      <x:c r="W1568" s="12">
        <x:f>NA()</x:f>
      </x:c>
    </x:row>
    <x:row r="1569">
      <x:c r="A1569">
        <x:v>223029</x:v>
      </x:c>
      <x:c r="B1569" s="1">
        <x:v>44758.4036290162</x:v>
      </x:c>
      <x:c r="C1569" s="6">
        <x:v>26.121167545</x:v>
      </x:c>
      <x:c r="D1569" s="14" t="s">
        <x:v>92</x:v>
      </x:c>
      <x:c r="E1569" s="15">
        <x:v>44733.6636310532</x:v>
      </x:c>
      <x:c r="F1569" t="s">
        <x:v>97</x:v>
      </x:c>
      <x:c r="G1569" s="6">
        <x:v>103.86742066482</x:v>
      </x:c>
      <x:c r="H1569" t="s">
        <x:v>95</x:v>
      </x:c>
      <x:c r="I1569" s="6">
        <x:v>26.4770076515274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20.42</x:v>
      </x:c>
      <x:c r="S1569" s="8">
        <x:v>67183.7938954808</x:v>
      </x:c>
      <x:c r="T1569" s="12">
        <x:v>270309.212102675</x:v>
      </x:c>
      <x:c r="U1569" s="12">
        <x:v>28.7</x:v>
      </x:c>
      <x:c r="V1569" s="12">
        <x:v>67.6</x:v>
      </x:c>
      <x:c r="W1569" s="12">
        <x:f>NA()</x:f>
      </x:c>
    </x:row>
    <x:row r="1570">
      <x:c r="A1570">
        <x:v>223038</x:v>
      </x:c>
      <x:c r="B1570" s="1">
        <x:v>44758.4036401273</x:v>
      </x:c>
      <x:c r="C1570" s="6">
        <x:v>26.1371484416667</x:v>
      </x:c>
      <x:c r="D1570" s="14" t="s">
        <x:v>92</x:v>
      </x:c>
      <x:c r="E1570" s="15">
        <x:v>44733.6636310532</x:v>
      </x:c>
      <x:c r="F1570" t="s">
        <x:v>97</x:v>
      </x:c>
      <x:c r="G1570" s="6">
        <x:v>103.811131471221</x:v>
      </x:c>
      <x:c r="H1570" t="s">
        <x:v>95</x:v>
      </x:c>
      <x:c r="I1570" s="6">
        <x:v>26.4770076515274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20.426</x:v>
      </x:c>
      <x:c r="S1570" s="8">
        <x:v>67181.9285845988</x:v>
      </x:c>
      <x:c r="T1570" s="12">
        <x:v>270299.595604644</x:v>
      </x:c>
      <x:c r="U1570" s="12">
        <x:v>28.7</x:v>
      </x:c>
      <x:c r="V1570" s="12">
        <x:v>67.6</x:v>
      </x:c>
      <x:c r="W1570" s="12">
        <x:f>NA()</x:f>
      </x:c>
    </x:row>
    <x:row r="1571">
      <x:c r="A1571">
        <x:v>223041</x:v>
      </x:c>
      <x:c r="B1571" s="1">
        <x:v>44758.4036518518</x:v>
      </x:c>
      <x:c r="C1571" s="6">
        <x:v>26.154058915</x:v>
      </x:c>
      <x:c r="D1571" s="14" t="s">
        <x:v>92</x:v>
      </x:c>
      <x:c r="E1571" s="15">
        <x:v>44733.6636310532</x:v>
      </x:c>
      <x:c r="F1571" t="s">
        <x:v>97</x:v>
      </x:c>
      <x:c r="G1571" s="6">
        <x:v>103.839271234824</x:v>
      </x:c>
      <x:c r="H1571" t="s">
        <x:v>95</x:v>
      </x:c>
      <x:c r="I1571" s="6">
        <x:v>26.4770076515274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20.423</x:v>
      </x:c>
      <x:c r="S1571" s="8">
        <x:v>67176.0592139517</x:v>
      </x:c>
      <x:c r="T1571" s="12">
        <x:v>270303.376127355</x:v>
      </x:c>
      <x:c r="U1571" s="12">
        <x:v>28.7</x:v>
      </x:c>
      <x:c r="V1571" s="12">
        <x:v>67.6</x:v>
      </x:c>
      <x:c r="W1571" s="12">
        <x:f>NA()</x:f>
      </x:c>
    </x:row>
    <x:row r="1572">
      <x:c r="A1572">
        <x:v>223047</x:v>
      </x:c>
      <x:c r="B1572" s="1">
        <x:v>44758.4036635764</x:v>
      </x:c>
      <x:c r="C1572" s="6">
        <x:v>26.1709205216667</x:v>
      </x:c>
      <x:c r="D1572" s="14" t="s">
        <x:v>92</x:v>
      </x:c>
      <x:c r="E1572" s="15">
        <x:v>44733.6636310532</x:v>
      </x:c>
      <x:c r="F1572" t="s">
        <x:v>97</x:v>
      </x:c>
      <x:c r="G1572" s="6">
        <x:v>103.848653303889</x:v>
      </x:c>
      <x:c r="H1572" t="s">
        <x:v>95</x:v>
      </x:c>
      <x:c r="I1572" s="6">
        <x:v>26.4770076515274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20.422</x:v>
      </x:c>
      <x:c r="S1572" s="8">
        <x:v>67169.840896425</x:v>
      </x:c>
      <x:c r="T1572" s="12">
        <x:v>270299.674155172</x:v>
      </x:c>
      <x:c r="U1572" s="12">
        <x:v>28.7</x:v>
      </x:c>
      <x:c r="V1572" s="12">
        <x:v>67.6</x:v>
      </x:c>
      <x:c r="W1572" s="12">
        <x:f>NA()</x:f>
      </x:c>
    </x:row>
    <x:row r="1573">
      <x:c r="A1573">
        <x:v>223052</x:v>
      </x:c>
      <x:c r="B1573" s="1">
        <x:v>44758.4036752315</x:v>
      </x:c>
      <x:c r="C1573" s="6">
        <x:v>26.1877125216667</x:v>
      </x:c>
      <x:c r="D1573" s="14" t="s">
        <x:v>92</x:v>
      </x:c>
      <x:c r="E1573" s="15">
        <x:v>44733.6636310532</x:v>
      </x:c>
      <x:c r="F1573" t="s">
        <x:v>97</x:v>
      </x:c>
      <x:c r="G1573" s="6">
        <x:v>103.848653303889</x:v>
      </x:c>
      <x:c r="H1573" t="s">
        <x:v>95</x:v>
      </x:c>
      <x:c r="I1573" s="6">
        <x:v>26.4770076515274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20.422</x:v>
      </x:c>
      <x:c r="S1573" s="8">
        <x:v>67176.0871159379</x:v>
      </x:c>
      <x:c r="T1573" s="12">
        <x:v>270297.776711211</x:v>
      </x:c>
      <x:c r="U1573" s="12">
        <x:v>28.7</x:v>
      </x:c>
      <x:c r="V1573" s="12">
        <x:v>67.6</x:v>
      </x:c>
      <x:c r="W1573" s="12">
        <x:f>NA()</x:f>
      </x:c>
    </x:row>
    <x:row r="1574">
      <x:c r="A1574">
        <x:v>223059</x:v>
      </x:c>
      <x:c r="B1574" s="1">
        <x:v>44758.4036863773</x:v>
      </x:c>
      <x:c r="C1574" s="6">
        <x:v>26.2037472133333</x:v>
      </x:c>
      <x:c r="D1574" s="14" t="s">
        <x:v>92</x:v>
      </x:c>
      <x:c r="E1574" s="15">
        <x:v>44733.6636310532</x:v>
      </x:c>
      <x:c r="F1574" t="s">
        <x:v>97</x:v>
      </x:c>
      <x:c r="G1574" s="6">
        <x:v>103.811131471221</x:v>
      </x:c>
      <x:c r="H1574" t="s">
        <x:v>95</x:v>
      </x:c>
      <x:c r="I1574" s="6">
        <x:v>26.4770076515274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20.426</x:v>
      </x:c>
      <x:c r="S1574" s="8">
        <x:v>67168.7677164107</x:v>
      </x:c>
      <x:c r="T1574" s="12">
        <x:v>270298.565855278</x:v>
      </x:c>
      <x:c r="U1574" s="12">
        <x:v>28.7</x:v>
      </x:c>
      <x:c r="V1574" s="12">
        <x:v>67.6</x:v>
      </x:c>
      <x:c r="W1574" s="12">
        <x:f>NA()</x:f>
      </x:c>
    </x:row>
    <x:row r="1575">
      <x:c r="A1575">
        <x:v>223067</x:v>
      </x:c>
      <x:c r="B1575" s="1">
        <x:v>44758.4036980671</x:v>
      </x:c>
      <x:c r="C1575" s="6">
        <x:v>26.2205962633333</x:v>
      </x:c>
      <x:c r="D1575" s="14" t="s">
        <x:v>92</x:v>
      </x:c>
      <x:c r="E1575" s="15">
        <x:v>44733.6636310532</x:v>
      </x:c>
      <x:c r="F1575" t="s">
        <x:v>97</x:v>
      </x:c>
      <x:c r="G1575" s="6">
        <x:v>103.892576278612</x:v>
      </x:c>
      <x:c r="H1575" t="s">
        <x:v>95</x:v>
      </x:c>
      <x:c r="I1575" s="6">
        <x:v>26.4709109748414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20.418</x:v>
      </x:c>
      <x:c r="S1575" s="8">
        <x:v>67169.615269906</x:v>
      </x:c>
      <x:c r="T1575" s="12">
        <x:v>270292.63392313</x:v>
      </x:c>
      <x:c r="U1575" s="12">
        <x:v>28.7</x:v>
      </x:c>
      <x:c r="V1575" s="12">
        <x:v>67.6</x:v>
      </x:c>
      <x:c r="W1575" s="12">
        <x:f>NA()</x:f>
      </x:c>
    </x:row>
    <x:row r="1576">
      <x:c r="A1576">
        <x:v>223069</x:v>
      </x:c>
      <x:c r="B1576" s="1">
        <x:v>44758.4037097569</x:v>
      </x:c>
      <x:c r="C1576" s="6">
        <x:v>26.23745287</x:v>
      </x:c>
      <x:c r="D1576" s="14" t="s">
        <x:v>92</x:v>
      </x:c>
      <x:c r="E1576" s="15">
        <x:v>44733.6636310532</x:v>
      </x:c>
      <x:c r="F1576" t="s">
        <x:v>97</x:v>
      </x:c>
      <x:c r="G1576" s="6">
        <x:v>103.785999281051</x:v>
      </x:c>
      <x:c r="H1576" t="s">
        <x:v>95</x:v>
      </x:c>
      <x:c r="I1576" s="6">
        <x:v>26.4831043392851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20.428</x:v>
      </x:c>
      <x:c r="S1576" s="8">
        <x:v>67167.3591470726</x:v>
      </x:c>
      <x:c r="T1576" s="12">
        <x:v>270293.148402506</x:v>
      </x:c>
      <x:c r="U1576" s="12">
        <x:v>28.7</x:v>
      </x:c>
      <x:c r="V1576" s="12">
        <x:v>67.6</x:v>
      </x:c>
      <x:c r="W1576" s="12">
        <x:f>NA()</x:f>
      </x:c>
    </x:row>
    <x:row r="1577">
      <x:c r="A1577">
        <x:v>223080</x:v>
      </x:c>
      <x:c r="B1577" s="1">
        <x:v>44758.4037215278</x:v>
      </x:c>
      <x:c r="C1577" s="6">
        <x:v>26.2543567883333</x:v>
      </x:c>
      <x:c r="D1577" s="14" t="s">
        <x:v>92</x:v>
      </x:c>
      <x:c r="E1577" s="15">
        <x:v>44733.6636310532</x:v>
      </x:c>
      <x:c r="F1577" t="s">
        <x:v>97</x:v>
      </x:c>
      <x:c r="G1577" s="6">
        <x:v>103.86742066482</x:v>
      </x:c>
      <x:c r="H1577" t="s">
        <x:v>95</x:v>
      </x:c>
      <x:c r="I1577" s="6">
        <x:v>26.4770076515274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20.42</x:v>
      </x:c>
      <x:c r="S1577" s="8">
        <x:v>67171.8723237175</x:v>
      </x:c>
      <x:c r="T1577" s="12">
        <x:v>270309.481771035</x:v>
      </x:c>
      <x:c r="U1577" s="12">
        <x:v>28.7</x:v>
      </x:c>
      <x:c r="V1577" s="12">
        <x:v>67.6</x:v>
      </x:c>
      <x:c r="W1577" s="12">
        <x:f>NA()</x:f>
      </x:c>
    </x:row>
    <x:row r="1578">
      <x:c r="A1578">
        <x:v>223082</x:v>
      </x:c>
      <x:c r="B1578" s="1">
        <x:v>44758.4037327199</x:v>
      </x:c>
      <x:c r="C1578" s="6">
        <x:v>26.2704591483333</x:v>
      </x:c>
      <x:c r="D1578" s="14" t="s">
        <x:v>92</x:v>
      </x:c>
      <x:c r="E1578" s="15">
        <x:v>44733.6636310532</x:v>
      </x:c>
      <x:c r="F1578" t="s">
        <x:v>97</x:v>
      </x:c>
      <x:c r="G1578" s="6">
        <x:v>103.811131471221</x:v>
      </x:c>
      <x:c r="H1578" t="s">
        <x:v>95</x:v>
      </x:c>
      <x:c r="I1578" s="6">
        <x:v>26.4770076515274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20.426</x:v>
      </x:c>
      <x:c r="S1578" s="8">
        <x:v>67167.1194507396</x:v>
      </x:c>
      <x:c r="T1578" s="12">
        <x:v>270295.928238172</x:v>
      </x:c>
      <x:c r="U1578" s="12">
        <x:v>28.7</x:v>
      </x:c>
      <x:c r="V1578" s="12">
        <x:v>67.6</x:v>
      </x:c>
      <x:c r="W1578" s="12">
        <x:f>NA()</x:f>
      </x:c>
    </x:row>
    <x:row r="1579">
      <x:c r="A1579">
        <x:v>223090</x:v>
      </x:c>
      <x:c r="B1579" s="1">
        <x:v>44758.4037444097</x:v>
      </x:c>
      <x:c r="C1579" s="6">
        <x:v>26.287342235</x:v>
      </x:c>
      <x:c r="D1579" s="14" t="s">
        <x:v>92</x:v>
      </x:c>
      <x:c r="E1579" s="15">
        <x:v>44733.6636310532</x:v>
      </x:c>
      <x:c r="F1579" t="s">
        <x:v>97</x:v>
      </x:c>
      <x:c r="G1579" s="6">
        <x:v>103.892576278612</x:v>
      </x:c>
      <x:c r="H1579" t="s">
        <x:v>95</x:v>
      </x:c>
      <x:c r="I1579" s="6">
        <x:v>26.4709109748414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20.418</x:v>
      </x:c>
      <x:c r="S1579" s="8">
        <x:v>67165.8099943286</x:v>
      </x:c>
      <x:c r="T1579" s="12">
        <x:v>270304.044778867</x:v>
      </x:c>
      <x:c r="U1579" s="12">
        <x:v>28.7</x:v>
      </x:c>
      <x:c r="V1579" s="12">
        <x:v>67.6</x:v>
      </x:c>
      <x:c r="W1579" s="12">
        <x:f>NA()</x:f>
      </x:c>
    </x:row>
    <x:row r="1580">
      <x:c r="A1580">
        <x:v>223097</x:v>
      </x:c>
      <x:c r="B1580" s="1">
        <x:v>44758.403756169</x:v>
      </x:c>
      <x:c r="C1580" s="6">
        <x:v>26.304249645</x:v>
      </x:c>
      <x:c r="D1580" s="14" t="s">
        <x:v>92</x:v>
      </x:c>
      <x:c r="E1580" s="15">
        <x:v>44733.6636310532</x:v>
      </x:c>
      <x:c r="F1580" t="s">
        <x:v>97</x:v>
      </x:c>
      <x:c r="G1580" s="6">
        <x:v>103.804752631216</x:v>
      </x:c>
      <x:c r="H1580" t="s">
        <x:v>95</x:v>
      </x:c>
      <x:c r="I1580" s="6">
        <x:v>26.4831043392851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20.426</x:v>
      </x:c>
      <x:c r="S1580" s="8">
        <x:v>67166.337323586</x:v>
      </x:c>
      <x:c r="T1580" s="12">
        <x:v>270308.69853659</x:v>
      </x:c>
      <x:c r="U1580" s="12">
        <x:v>28.7</x:v>
      </x:c>
      <x:c r="V1580" s="12">
        <x:v>67.6</x:v>
      </x:c>
      <x:c r="W1580" s="12">
        <x:f>NA()</x:f>
      </x:c>
    </x:row>
    <x:row r="1581">
      <x:c r="A1581">
        <x:v>223104</x:v>
      </x:c>
      <x:c r="B1581" s="1">
        <x:v>44758.4037677894</x:v>
      </x:c>
      <x:c r="C1581" s="6">
        <x:v>26.3209711483333</x:v>
      </x:c>
      <x:c r="D1581" s="14" t="s">
        <x:v>92</x:v>
      </x:c>
      <x:c r="E1581" s="15">
        <x:v>44733.6636310532</x:v>
      </x:c>
      <x:c r="F1581" t="s">
        <x:v>97</x:v>
      </x:c>
      <x:c r="G1581" s="6">
        <x:v>103.895579765717</x:v>
      </x:c>
      <x:c r="H1581" t="s">
        <x:v>95</x:v>
      </x:c>
      <x:c r="I1581" s="6">
        <x:v>26.4770076515274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20.417</x:v>
      </x:c>
      <x:c r="S1581" s="8">
        <x:v>67162.0829051758</x:v>
      </x:c>
      <x:c r="T1581" s="12">
        <x:v>270295.070048552</x:v>
      </x:c>
      <x:c r="U1581" s="12">
        <x:v>28.7</x:v>
      </x:c>
      <x:c r="V1581" s="12">
        <x:v>67.6</x:v>
      </x:c>
      <x:c r="W1581" s="12">
        <x:f>NA()</x:f>
      </x:c>
    </x:row>
    <x:row r="1582">
      <x:c r="A1582">
        <x:v>223109</x:v>
      </x:c>
      <x:c r="B1582" s="1">
        <x:v>44758.4037794792</x:v>
      </x:c>
      <x:c r="C1582" s="6">
        <x:v>26.33781582</x:v>
      </x:c>
      <x:c r="D1582" s="14" t="s">
        <x:v>92</x:v>
      </x:c>
      <x:c r="E1582" s="15">
        <x:v>44733.6636310532</x:v>
      </x:c>
      <x:c r="F1582" t="s">
        <x:v>97</x:v>
      </x:c>
      <x:c r="G1582" s="6">
        <x:v>103.839271234824</x:v>
      </x:c>
      <x:c r="H1582" t="s">
        <x:v>95</x:v>
      </x:c>
      <x:c r="I1582" s="6">
        <x:v>26.4770076515274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20.423</x:v>
      </x:c>
      <x:c r="S1582" s="8">
        <x:v>67159.0889288089</x:v>
      </x:c>
      <x:c r="T1582" s="12">
        <x:v>270311.390568266</x:v>
      </x:c>
      <x:c r="U1582" s="12">
        <x:v>28.7</x:v>
      </x:c>
      <x:c r="V1582" s="12">
        <x:v>67.6</x:v>
      </x:c>
      <x:c r="W1582" s="12">
        <x:f>NA()</x:f>
      </x:c>
    </x:row>
    <x:row r="1583">
      <x:c r="A1583">
        <x:v>223111</x:v>
      </x:c>
      <x:c r="B1583" s="1">
        <x:v>44758.4037905903</x:v>
      </x:c>
      <x:c r="C1583" s="6">
        <x:v>26.3538335483333</x:v>
      </x:c>
      <x:c r="D1583" s="14" t="s">
        <x:v>92</x:v>
      </x:c>
      <x:c r="E1583" s="15">
        <x:v>44733.6636310532</x:v>
      </x:c>
      <x:c r="F1583" t="s">
        <x:v>97</x:v>
      </x:c>
      <x:c r="G1583" s="6">
        <x:v>103.889195863479</x:v>
      </x:c>
      <x:c r="H1583" t="s">
        <x:v>95</x:v>
      </x:c>
      <x:c r="I1583" s="6">
        <x:v>26.4831043392851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20.417</x:v>
      </x:c>
      <x:c r="S1583" s="8">
        <x:v>67160.6538901581</x:v>
      </x:c>
      <x:c r="T1583" s="12">
        <x:v>270291.023216754</x:v>
      </x:c>
      <x:c r="U1583" s="12">
        <x:v>28.7</x:v>
      </x:c>
      <x:c r="V1583" s="12">
        <x:v>67.6</x:v>
      </x:c>
      <x:c r="W1583" s="12">
        <x:f>NA()</x:f>
      </x:c>
    </x:row>
    <x:row r="1584">
      <x:c r="A1584">
        <x:v>223119</x:v>
      </x:c>
      <x:c r="B1584" s="1">
        <x:v>44758.4038022801</x:v>
      </x:c>
      <x:c r="C1584" s="6">
        <x:v>26.3706650966667</x:v>
      </x:c>
      <x:c r="D1584" s="14" t="s">
        <x:v>92</x:v>
      </x:c>
      <x:c r="E1584" s="15">
        <x:v>44733.6636310532</x:v>
      </x:c>
      <x:c r="F1584" t="s">
        <x:v>97</x:v>
      </x:c>
      <x:c r="G1584" s="6">
        <x:v>103.895579765717</x:v>
      </x:c>
      <x:c r="H1584" t="s">
        <x:v>95</x:v>
      </x:c>
      <x:c r="I1584" s="6">
        <x:v>26.4770076515274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20.417</x:v>
      </x:c>
      <x:c r="S1584" s="8">
        <x:v>67164.5285589943</x:v>
      </x:c>
      <x:c r="T1584" s="12">
        <x:v>270302.949497741</x:v>
      </x:c>
      <x:c r="U1584" s="12">
        <x:v>28.7</x:v>
      </x:c>
      <x:c r="V1584" s="12">
        <x:v>67.6</x:v>
      </x:c>
      <x:c r="W1584" s="12">
        <x:f>NA()</x:f>
      </x:c>
    </x:row>
    <x:row r="1585">
      <x:c r="A1585">
        <x:v>223125</x:v>
      </x:c>
      <x:c r="B1585" s="1">
        <x:v>44758.4038139699</x:v>
      </x:c>
      <x:c r="C1585" s="6">
        <x:v>26.3874553266667</x:v>
      </x:c>
      <x:c r="D1585" s="14" t="s">
        <x:v>92</x:v>
      </x:c>
      <x:c r="E1585" s="15">
        <x:v>44733.6636310532</x:v>
      </x:c>
      <x:c r="F1585" t="s">
        <x:v>97</x:v>
      </x:c>
      <x:c r="G1585" s="6">
        <x:v>103.832890707979</x:v>
      </x:c>
      <x:c r="H1585" t="s">
        <x:v>95</x:v>
      </x:c>
      <x:c r="I1585" s="6">
        <x:v>26.4831043392851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20.423</x:v>
      </x:c>
      <x:c r="S1585" s="8">
        <x:v>67157.1598786476</x:v>
      </x:c>
      <x:c r="T1585" s="12">
        <x:v>270296.879574221</x:v>
      </x:c>
      <x:c r="U1585" s="12">
        <x:v>28.7</x:v>
      </x:c>
      <x:c r="V1585" s="12">
        <x:v>67.6</x:v>
      </x:c>
      <x:c r="W1585" s="12">
        <x:f>NA()</x:f>
      </x:c>
    </x:row>
    <x:row r="1586">
      <x:c r="A1586">
        <x:v>223129</x:v>
      </x:c>
      <x:c r="B1586" s="1">
        <x:v>44758.4038256134</x:v>
      </x:c>
      <x:c r="C1586" s="6">
        <x:v>26.4042542833333</x:v>
      </x:c>
      <x:c r="D1586" s="14" t="s">
        <x:v>92</x:v>
      </x:c>
      <x:c r="E1586" s="15">
        <x:v>44733.6636310532</x:v>
      </x:c>
      <x:c r="F1586" t="s">
        <x:v>97</x:v>
      </x:c>
      <x:c r="G1586" s="6">
        <x:v>103.848653303889</x:v>
      </x:c>
      <x:c r="H1586" t="s">
        <x:v>95</x:v>
      </x:c>
      <x:c r="I1586" s="6">
        <x:v>26.4770076515274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20.422</x:v>
      </x:c>
      <x:c r="S1586" s="8">
        <x:v>67159.4606403899</x:v>
      </x:c>
      <x:c r="T1586" s="12">
        <x:v>270299.820287667</x:v>
      </x:c>
      <x:c r="U1586" s="12">
        <x:v>28.7</x:v>
      </x:c>
      <x:c r="V1586" s="12">
        <x:v>67.6</x:v>
      </x:c>
      <x:c r="W1586" s="12">
        <x:f>NA()</x:f>
      </x:c>
    </x:row>
    <x:row r="1587">
      <x:c r="A1587">
        <x:v>223136</x:v>
      </x:c>
      <x:c r="B1587" s="1">
        <x:v>44758.4038372685</x:v>
      </x:c>
      <x:c r="C1587" s="6">
        <x:v>26.4210442066667</x:v>
      </x:c>
      <x:c r="D1587" s="14" t="s">
        <x:v>92</x:v>
      </x:c>
      <x:c r="E1587" s="15">
        <x:v>44733.6636310532</x:v>
      </x:c>
      <x:c r="F1587" t="s">
        <x:v>97</x:v>
      </x:c>
      <x:c r="G1587" s="6">
        <x:v>103.820510318656</x:v>
      </x:c>
      <x:c r="H1587" t="s">
        <x:v>95</x:v>
      </x:c>
      <x:c r="I1587" s="6">
        <x:v>26.4770076515274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20.425</x:v>
      </x:c>
      <x:c r="S1587" s="8">
        <x:v>67161.737038647</x:v>
      </x:c>
      <x:c r="T1587" s="12">
        <x:v>270297.287394776</x:v>
      </x:c>
      <x:c r="U1587" s="12">
        <x:v>28.7</x:v>
      </x:c>
      <x:c r="V1587" s="12">
        <x:v>67.6</x:v>
      </x:c>
      <x:c r="W1587" s="12">
        <x:f>NA()</x:f>
      </x:c>
    </x:row>
    <x:row r="1588">
      <x:c r="A1588">
        <x:v>223144</x:v>
      </x:c>
      <x:c r="B1588" s="1">
        <x:v>44758.4038484144</x:v>
      </x:c>
      <x:c r="C1588" s="6">
        <x:v>26.4370851283333</x:v>
      </x:c>
      <x:c r="D1588" s="14" t="s">
        <x:v>92</x:v>
      </x:c>
      <x:c r="E1588" s="15">
        <x:v>44733.6636310532</x:v>
      </x:c>
      <x:c r="F1588" t="s">
        <x:v>97</x:v>
      </x:c>
      <x:c r="G1588" s="6">
        <x:v>103.858036447166</x:v>
      </x:c>
      <x:c r="H1588" t="s">
        <x:v>95</x:v>
      </x:c>
      <x:c r="I1588" s="6">
        <x:v>26.4770076515274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20.421</x:v>
      </x:c>
      <x:c r="S1588" s="8">
        <x:v>67159.565848346</x:v>
      </x:c>
      <x:c r="T1588" s="12">
        <x:v>270291.10377303</x:v>
      </x:c>
      <x:c r="U1588" s="12">
        <x:v>28.7</x:v>
      </x:c>
      <x:c r="V1588" s="12">
        <x:v>67.6</x:v>
      </x:c>
      <x:c r="W1588" s="12">
        <x:f>NA()</x:f>
      </x:c>
    </x:row>
    <x:row r="1589">
      <x:c r="A1589">
        <x:v>223151</x:v>
      </x:c>
      <x:c r="B1589" s="1">
        <x:v>44758.4038601042</x:v>
      </x:c>
      <x:c r="C1589" s="6">
        <x:v>26.4539055816667</x:v>
      </x:c>
      <x:c r="D1589" s="14" t="s">
        <x:v>92</x:v>
      </x:c>
      <x:c r="E1589" s="15">
        <x:v>44733.6636310532</x:v>
      </x:c>
      <x:c r="F1589" t="s">
        <x:v>97</x:v>
      </x:c>
      <x:c r="G1589" s="6">
        <x:v>103.861038450564</x:v>
      </x:c>
      <x:c r="H1589" t="s">
        <x:v>95</x:v>
      </x:c>
      <x:c r="I1589" s="6">
        <x:v>26.4831043392851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20.42</x:v>
      </x:c>
      <x:c r="S1589" s="8">
        <x:v>67154.2521665024</x:v>
      </x:c>
      <x:c r="T1589" s="12">
        <x:v>270301.249684989</x:v>
      </x:c>
      <x:c r="U1589" s="12">
        <x:v>28.7</x:v>
      </x:c>
      <x:c r="V1589" s="12">
        <x:v>67.6</x:v>
      </x:c>
      <x:c r="W1589" s="12">
        <x:f>NA()</x:f>
      </x:c>
    </x:row>
    <x:row r="1590">
      <x:c r="A1590">
        <x:v>223156</x:v>
      </x:c>
      <x:c r="B1590" s="1">
        <x:v>44758.4038718403</x:v>
      </x:c>
      <x:c r="C1590" s="6">
        <x:v>26.4708494283333</x:v>
      </x:c>
      <x:c r="D1590" s="14" t="s">
        <x:v>92</x:v>
      </x:c>
      <x:c r="E1590" s="15">
        <x:v>44733.6636310532</x:v>
      </x:c>
      <x:c r="F1590" t="s">
        <x:v>97</x:v>
      </x:c>
      <x:c r="G1590" s="6">
        <x:v>103.858036447166</x:v>
      </x:c>
      <x:c r="H1590" t="s">
        <x:v>95</x:v>
      </x:c>
      <x:c r="I1590" s="6">
        <x:v>26.4770076515274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20.421</x:v>
      </x:c>
      <x:c r="S1590" s="8">
        <x:v>67152.7976790138</x:v>
      </x:c>
      <x:c r="T1590" s="12">
        <x:v>270296.417765717</x:v>
      </x:c>
      <x:c r="U1590" s="12">
        <x:v>28.7</x:v>
      </x:c>
      <x:c r="V1590" s="12">
        <x:v>67.6</x:v>
      </x:c>
      <x:c r="W1590" s="12">
        <x:f>NA()</x:f>
      </x:c>
    </x:row>
    <x:row r="1591">
      <x:c r="A1591">
        <x:v>223161</x:v>
      </x:c>
      <x:c r="B1591" s="1">
        <x:v>44758.4038835648</x:v>
      </x:c>
      <x:c r="C1591" s="6">
        <x:v>26.4877221216667</x:v>
      </x:c>
      <x:c r="D1591" s="14" t="s">
        <x:v>92</x:v>
      </x:c>
      <x:c r="E1591" s="15">
        <x:v>44733.6636310532</x:v>
      </x:c>
      <x:c r="F1591" t="s">
        <x:v>97</x:v>
      </x:c>
      <x:c r="G1591" s="6">
        <x:v>103.854656851275</x:v>
      </x:c>
      <x:c r="H1591" t="s">
        <x:v>95</x:v>
      </x:c>
      <x:c r="I1591" s="6">
        <x:v>26.4892010381136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20.42</x:v>
      </x:c>
      <x:c r="S1591" s="8">
        <x:v>67145.9634852896</x:v>
      </x:c>
      <x:c r="T1591" s="12">
        <x:v>270290.930539395</x:v>
      </x:c>
      <x:c r="U1591" s="12">
        <x:v>28.7</x:v>
      </x:c>
      <x:c r="V1591" s="12">
        <x:v>67.6</x:v>
      </x:c>
      <x:c r="W1591" s="12">
        <x:f>NA()</x:f>
      </x:c>
    </x:row>
    <x:row r="1592">
      <x:c r="A1592">
        <x:v>223166</x:v>
      </x:c>
      <x:c r="B1592" s="1">
        <x:v>44758.4038952546</x:v>
      </x:c>
      <x:c r="C1592" s="6">
        <x:v>26.504565015</x:v>
      </x:c>
      <x:c r="D1592" s="14" t="s">
        <x:v>92</x:v>
      </x:c>
      <x:c r="E1592" s="15">
        <x:v>44733.6636310532</x:v>
      </x:c>
      <x:c r="F1592" t="s">
        <x:v>97</x:v>
      </x:c>
      <x:c r="G1592" s="6">
        <x:v>103.86742066482</x:v>
      </x:c>
      <x:c r="H1592" t="s">
        <x:v>95</x:v>
      </x:c>
      <x:c r="I1592" s="6">
        <x:v>26.4770076515274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20.42</x:v>
      </x:c>
      <x:c r="S1592" s="8">
        <x:v>67148.1783723459</x:v>
      </x:c>
      <x:c r="T1592" s="12">
        <x:v>270293.454442501</x:v>
      </x:c>
      <x:c r="U1592" s="12">
        <x:v>28.7</x:v>
      </x:c>
      <x:c r="V1592" s="12">
        <x:v>67.6</x:v>
      </x:c>
      <x:c r="W1592" s="12">
        <x:f>NA()</x:f>
      </x:c>
    </x:row>
    <x:row r="1593">
      <x:c r="A1593">
        <x:v>223171</x:v>
      </x:c>
      <x:c r="B1593" s="1">
        <x:v>44758.403906331</x:v>
      </x:c>
      <x:c r="C1593" s="6">
        <x:v>26.52051304</x:v>
      </x:c>
      <x:c r="D1593" s="14" t="s">
        <x:v>92</x:v>
      </x:c>
      <x:c r="E1593" s="15">
        <x:v>44733.6636310532</x:v>
      </x:c>
      <x:c r="F1593" t="s">
        <x:v>97</x:v>
      </x:c>
      <x:c r="G1593" s="6">
        <x:v>103.886192323928</x:v>
      </x:c>
      <x:c r="H1593" t="s">
        <x:v>95</x:v>
      </x:c>
      <x:c r="I1593" s="6">
        <x:v>26.4770076515274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20.418</x:v>
      </x:c>
      <x:c r="S1593" s="8">
        <x:v>67144.7067800379</x:v>
      </x:c>
      <x:c r="T1593" s="12">
        <x:v>270287.274332911</x:v>
      </x:c>
      <x:c r="U1593" s="12">
        <x:v>28.7</x:v>
      </x:c>
      <x:c r="V1593" s="12">
        <x:v>67.6</x:v>
      </x:c>
      <x:c r="W1593" s="12">
        <x:f>NA()</x:f>
      </x:c>
    </x:row>
    <x:row r="1594">
      <x:c r="A1594">
        <x:v>223180</x:v>
      </x:c>
      <x:c r="B1594" s="1">
        <x:v>44758.4039180556</x:v>
      </x:c>
      <x:c r="C1594" s="6">
        <x:v>26.5373647</x:v>
      </x:c>
      <x:c r="D1594" s="14" t="s">
        <x:v>92</x:v>
      </x:c>
      <x:c r="E1594" s="15">
        <x:v>44733.6636310532</x:v>
      </x:c>
      <x:c r="F1594" t="s">
        <x:v>97</x:v>
      </x:c>
      <x:c r="G1594" s="6">
        <x:v>103.870423180165</x:v>
      </x:c>
      <x:c r="H1594" t="s">
        <x:v>95</x:v>
      </x:c>
      <x:c r="I1594" s="6">
        <x:v>26.4831043392851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20.419</x:v>
      </x:c>
      <x:c r="S1594" s="8">
        <x:v>67144.7854651038</x:v>
      </x:c>
      <x:c r="T1594" s="12">
        <x:v>270294.005878449</x:v>
      </x:c>
      <x:c r="U1594" s="12">
        <x:v>28.7</x:v>
      </x:c>
      <x:c r="V1594" s="12">
        <x:v>67.6</x:v>
      </x:c>
      <x:c r="W1594" s="12">
        <x:f>NA()</x:f>
      </x:c>
    </x:row>
    <x:row r="1595">
      <x:c r="A1595">
        <x:v>223184</x:v>
      </x:c>
      <x:c r="B1595" s="1">
        <x:v>44758.4039297454</x:v>
      </x:c>
      <x:c r="C1595" s="6">
        <x:v>26.5542294916667</x:v>
      </x:c>
      <x:c r="D1595" s="14" t="s">
        <x:v>92</x:v>
      </x:c>
      <x:c r="E1595" s="15">
        <x:v>44733.6636310532</x:v>
      </x:c>
      <x:c r="F1595" t="s">
        <x:v>97</x:v>
      </x:c>
      <x:c r="G1595" s="6">
        <x:v>103.858036447166</x:v>
      </x:c>
      <x:c r="H1595" t="s">
        <x:v>95</x:v>
      </x:c>
      <x:c r="I1595" s="6">
        <x:v>26.4770076515274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20.421</x:v>
      </x:c>
      <x:c r="S1595" s="8">
        <x:v>67143.882169074</x:v>
      </x:c>
      <x:c r="T1595" s="12">
        <x:v>270295.431190144</x:v>
      </x:c>
      <x:c r="U1595" s="12">
        <x:v>28.7</x:v>
      </x:c>
      <x:c r="V1595" s="12">
        <x:v>67.6</x:v>
      </x:c>
      <x:c r="W1595" s="12">
        <x:f>NA()</x:f>
      </x:c>
    </x:row>
    <x:row r="1596">
      <x:c r="A1596">
        <x:v>223190</x:v>
      </x:c>
      <x:c r="B1596" s="1">
        <x:v>44758.4039414352</x:v>
      </x:c>
      <x:c r="C1596" s="6">
        <x:v>26.5710619283333</x:v>
      </x:c>
      <x:c r="D1596" s="14" t="s">
        <x:v>92</x:v>
      </x:c>
      <x:c r="E1596" s="15">
        <x:v>44733.6636310532</x:v>
      </x:c>
      <x:c r="F1596" t="s">
        <x:v>97</x:v>
      </x:c>
      <x:c r="G1596" s="6">
        <x:v>103.861038450564</x:v>
      </x:c>
      <x:c r="H1596" t="s">
        <x:v>95</x:v>
      </x:c>
      <x:c r="I1596" s="6">
        <x:v>26.4831043392851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20.42</x:v>
      </x:c>
      <x:c r="S1596" s="8">
        <x:v>67140.7139894736</x:v>
      </x:c>
      <x:c r="T1596" s="12">
        <x:v>270295.579485245</x:v>
      </x:c>
      <x:c r="U1596" s="12">
        <x:v>28.7</x:v>
      </x:c>
      <x:c r="V1596" s="12">
        <x:v>67.6</x:v>
      </x:c>
      <x:c r="W1596" s="12">
        <x:f>NA()</x:f>
      </x:c>
    </x:row>
    <x:row r="1597">
      <x:c r="A1597">
        <x:v>223199</x:v>
      </x:c>
      <x:c r="B1597" s="1">
        <x:v>44758.4039526273</x:v>
      </x:c>
      <x:c r="C1597" s="6">
        <x:v>26.5871619533333</x:v>
      </x:c>
      <x:c r="D1597" s="14" t="s">
        <x:v>92</x:v>
      </x:c>
      <x:c r="E1597" s="15">
        <x:v>44733.6636310532</x:v>
      </x:c>
      <x:c r="F1597" t="s">
        <x:v>97</x:v>
      </x:c>
      <x:c r="G1597" s="6">
        <x:v>103.848653303889</x:v>
      </x:c>
      <x:c r="H1597" t="s">
        <x:v>95</x:v>
      </x:c>
      <x:c r="I1597" s="6">
        <x:v>26.4770076515274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20.422</x:v>
      </x:c>
      <x:c r="S1597" s="8">
        <x:v>67141.7741914925</x:v>
      </x:c>
      <x:c r="T1597" s="12">
        <x:v>270277.733782591</x:v>
      </x:c>
      <x:c r="U1597" s="12">
        <x:v>28.7</x:v>
      </x:c>
      <x:c r="V1597" s="12">
        <x:v>67.6</x:v>
      </x:c>
      <x:c r="W1597" s="12">
        <x:f>NA()</x:f>
      </x:c>
    </x:row>
    <x:row r="1598">
      <x:c r="A1598">
        <x:v>223204</x:v>
      </x:c>
      <x:c r="B1598" s="1">
        <x:v>44758.4039643518</x:v>
      </x:c>
      <x:c r="C1598" s="6">
        <x:v>26.6040237716667</x:v>
      </x:c>
      <x:c r="D1598" s="14" t="s">
        <x:v>92</x:v>
      </x:c>
      <x:c r="E1598" s="15">
        <x:v>44733.6636310532</x:v>
      </x:c>
      <x:c r="F1598" t="s">
        <x:v>97</x:v>
      </x:c>
      <x:c r="G1598" s="6">
        <x:v>103.870423180165</x:v>
      </x:c>
      <x:c r="H1598" t="s">
        <x:v>95</x:v>
      </x:c>
      <x:c r="I1598" s="6">
        <x:v>26.4831043392851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20.419</x:v>
      </x:c>
      <x:c r="S1598" s="8">
        <x:v>67134.1445014655</x:v>
      </x:c>
      <x:c r="T1598" s="12">
        <x:v>270276.837040422</x:v>
      </x:c>
      <x:c r="U1598" s="12">
        <x:v>28.7</x:v>
      </x:c>
      <x:c r="V1598" s="12">
        <x:v>67.6</x:v>
      </x:c>
      <x:c r="W1598" s="12">
        <x:f>NA()</x:f>
      </x:c>
    </x:row>
    <x:row r="1599">
      <x:c r="A1599">
        <x:v>223209</x:v>
      </x:c>
      <x:c r="B1599" s="1">
        <x:v>44758.4039760069</x:v>
      </x:c>
      <x:c r="C1599" s="6">
        <x:v>26.6208368533333</x:v>
      </x:c>
      <x:c r="D1599" s="14" t="s">
        <x:v>92</x:v>
      </x:c>
      <x:c r="E1599" s="15">
        <x:v>44733.6636310532</x:v>
      </x:c>
      <x:c r="F1599" t="s">
        <x:v>97</x:v>
      </x:c>
      <x:c r="G1599" s="6">
        <x:v>103.914357874598</x:v>
      </x:c>
      <x:c r="H1599" t="s">
        <x:v>95</x:v>
      </x:c>
      <x:c r="I1599" s="6">
        <x:v>26.4770076515274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20.415</x:v>
      </x:c>
      <x:c r="S1599" s="8">
        <x:v>67143.728024975</x:v>
      </x:c>
      <x:c r="T1599" s="12">
        <x:v>270275.086827507</x:v>
      </x:c>
      <x:c r="U1599" s="12">
        <x:v>28.7</x:v>
      </x:c>
      <x:c r="V1599" s="12">
        <x:v>67.6</x:v>
      </x:c>
      <x:c r="W1599" s="12">
        <x:f>NA()</x:f>
      </x:c>
    </x:row>
    <x:row r="1600">
      <x:c r="A1600">
        <x:v>223216</x:v>
      </x:c>
      <x:c r="B1600" s="1">
        <x:v>44758.4039876968</x:v>
      </x:c>
      <x:c r="C1600" s="6">
        <x:v>26.6376582766667</x:v>
      </x:c>
      <x:c r="D1600" s="14" t="s">
        <x:v>92</x:v>
      </x:c>
      <x:c r="E1600" s="15">
        <x:v>44733.6636310532</x:v>
      </x:c>
      <x:c r="F1600" t="s">
        <x:v>97</x:v>
      </x:c>
      <x:c r="G1600" s="6">
        <x:v>103.861038450564</x:v>
      </x:c>
      <x:c r="H1600" t="s">
        <x:v>95</x:v>
      </x:c>
      <x:c r="I1600" s="6">
        <x:v>26.4831043392851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20.42</x:v>
      </x:c>
      <x:c r="S1600" s="8">
        <x:v>67140.6778257731</x:v>
      </x:c>
      <x:c r="T1600" s="12">
        <x:v>270291.646101138</x:v>
      </x:c>
      <x:c r="U1600" s="12">
        <x:v>28.7</x:v>
      </x:c>
      <x:c r="V1600" s="12">
        <x:v>67.6</x:v>
      </x:c>
      <x:c r="W1600" s="12">
        <x:f>NA()</x:f>
      </x:c>
    </x:row>
    <x:row r="1601">
      <x:c r="A1601">
        <x:v>223220</x:v>
      </x:c>
      <x:c r="B1601" s="1">
        <x:v>44758.4039993866</x:v>
      </x:c>
      <x:c r="C1601" s="6">
        <x:v>26.6545205633333</x:v>
      </x:c>
      <x:c r="D1601" s="14" t="s">
        <x:v>92</x:v>
      </x:c>
      <x:c r="E1601" s="15">
        <x:v>44733.6636310532</x:v>
      </x:c>
      <x:c r="F1601" t="s">
        <x:v>97</x:v>
      </x:c>
      <x:c r="G1601" s="6">
        <x:v>103.848653303889</x:v>
      </x:c>
      <x:c r="H1601" t="s">
        <x:v>95</x:v>
      </x:c>
      <x:c r="I1601" s="6">
        <x:v>26.4770076515274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20.422</x:v>
      </x:c>
      <x:c r="S1601" s="8">
        <x:v>67134.5962953609</x:v>
      </x:c>
      <x:c r="T1601" s="12">
        <x:v>270287.95065392</x:v>
      </x:c>
      <x:c r="U1601" s="12">
        <x:v>28.7</x:v>
      </x:c>
      <x:c r="V1601" s="12">
        <x:v>67.6</x:v>
      </x:c>
      <x:c r="W1601" s="12">
        <x:f>NA()</x:f>
      </x:c>
    </x:row>
    <x:row r="1602">
      <x:c r="A1602">
        <x:v>223229</x:v>
      </x:c>
      <x:c r="B1602" s="1">
        <x:v>44758.4040104977</x:v>
      </x:c>
      <x:c r="C1602" s="6">
        <x:v>26.6704720783333</x:v>
      </x:c>
      <x:c r="D1602" s="14" t="s">
        <x:v>92</x:v>
      </x:c>
      <x:c r="E1602" s="15">
        <x:v>44733.6636310532</x:v>
      </x:c>
      <x:c r="F1602" t="s">
        <x:v>97</x:v>
      </x:c>
      <x:c r="G1602" s="6">
        <x:v>103.895579765717</x:v>
      </x:c>
      <x:c r="H1602" t="s">
        <x:v>95</x:v>
      </x:c>
      <x:c r="I1602" s="6">
        <x:v>26.4770076515274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20.417</x:v>
      </x:c>
      <x:c r="S1602" s="8">
        <x:v>67127.1450072412</x:v>
      </x:c>
      <x:c r="T1602" s="12">
        <x:v>270280.924896537</x:v>
      </x:c>
      <x:c r="U1602" s="12">
        <x:v>28.7</x:v>
      </x:c>
      <x:c r="V1602" s="12">
        <x:v>67.6</x:v>
      </x:c>
      <x:c r="W1602" s="12">
        <x:f>NA()</x:f>
      </x:c>
    </x:row>
    <x:row r="1603">
      <x:c r="A1603">
        <x:v>223232</x:v>
      </x:c>
      <x:c r="B1603" s="1">
        <x:v>44758.4040221875</x:v>
      </x:c>
      <x:c r="C1603" s="6">
        <x:v>26.6873041183333</x:v>
      </x:c>
      <x:c r="D1603" s="14" t="s">
        <x:v>92</x:v>
      </x:c>
      <x:c r="E1603" s="15">
        <x:v>44733.6636310532</x:v>
      </x:c>
      <x:c r="F1603" t="s">
        <x:v>97</x:v>
      </x:c>
      <x:c r="G1603" s="6">
        <x:v>103.886192323928</x:v>
      </x:c>
      <x:c r="H1603" t="s">
        <x:v>95</x:v>
      </x:c>
      <x:c r="I1603" s="6">
        <x:v>26.4770076515274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20.418</x:v>
      </x:c>
      <x:c r="S1603" s="8">
        <x:v>67130.2642934324</x:v>
      </x:c>
      <x:c r="T1603" s="12">
        <x:v>270284.403797506</x:v>
      </x:c>
      <x:c r="U1603" s="12">
        <x:v>28.7</x:v>
      </x:c>
      <x:c r="V1603" s="12">
        <x:v>67.6</x:v>
      </x:c>
      <x:c r="W1603" s="12">
        <x:f>NA()</x:f>
      </x:c>
    </x:row>
    <x:row r="1604">
      <x:c r="A1604">
        <x:v>223238</x:v>
      </x:c>
      <x:c r="B1604" s="1">
        <x:v>44758.4040338773</x:v>
      </x:c>
      <x:c r="C1604" s="6">
        <x:v>26.7041333633333</x:v>
      </x:c>
      <x:c r="D1604" s="14" t="s">
        <x:v>92</x:v>
      </x:c>
      <x:c r="E1604" s="15">
        <x:v>44733.6636310532</x:v>
      </x:c>
      <x:c r="F1604" t="s">
        <x:v>97</x:v>
      </x:c>
      <x:c r="G1604" s="6">
        <x:v>103.879808984415</x:v>
      </x:c>
      <x:c r="H1604" t="s">
        <x:v>95</x:v>
      </x:c>
      <x:c r="I1604" s="6">
        <x:v>26.4831043392851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20.418</x:v>
      </x:c>
      <x:c r="S1604" s="8">
        <x:v>67135.1263603784</x:v>
      </x:c>
      <x:c r="T1604" s="12">
        <x:v>270285.440784956</x:v>
      </x:c>
      <x:c r="U1604" s="12">
        <x:v>28.7</x:v>
      </x:c>
      <x:c r="V1604" s="12">
        <x:v>67.6</x:v>
      </x:c>
      <x:c r="W1604" s="12">
        <x:f>NA()</x:f>
      </x:c>
    </x:row>
    <x:row r="1605">
      <x:c r="A1605">
        <x:v>223246</x:v>
      </x:c>
      <x:c r="B1605" s="1">
        <x:v>44758.4040456366</x:v>
      </x:c>
      <x:c r="C1605" s="6">
        <x:v>26.7210864866667</x:v>
      </x:c>
      <x:c r="D1605" s="14" t="s">
        <x:v>92</x:v>
      </x:c>
      <x:c r="E1605" s="15">
        <x:v>44733.6636310532</x:v>
      </x:c>
      <x:c r="F1605" t="s">
        <x:v>97</x:v>
      </x:c>
      <x:c r="G1605" s="6">
        <x:v>103.967710427571</x:v>
      </x:c>
      <x:c r="H1605" t="s">
        <x:v>95</x:v>
      </x:c>
      <x:c r="I1605" s="6">
        <x:v>26.4709109748414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20.41</x:v>
      </x:c>
      <x:c r="S1605" s="8">
        <x:v>67128.7793806996</x:v>
      </x:c>
      <x:c r="T1605" s="12">
        <x:v>270277.567958737</x:v>
      </x:c>
      <x:c r="U1605" s="12">
        <x:v>28.7</x:v>
      </x:c>
      <x:c r="V1605" s="12">
        <x:v>67.6</x:v>
      </x:c>
      <x:c r="W1605" s="12">
        <x:f>NA()</x:f>
      </x:c>
    </x:row>
    <x:row r="1606">
      <x:c r="A1606">
        <x:v>223250</x:v>
      </x:c>
      <x:c r="B1606" s="1">
        <x:v>44758.404056794</x:v>
      </x:c>
      <x:c r="C1606" s="6">
        <x:v>26.737131165</x:v>
      </x:c>
      <x:c r="D1606" s="14" t="s">
        <x:v>92</x:v>
      </x:c>
      <x:c r="E1606" s="15">
        <x:v>44733.6636310532</x:v>
      </x:c>
      <x:c r="F1606" t="s">
        <x:v>97</x:v>
      </x:c>
      <x:c r="G1606" s="6">
        <x:v>103.898583817526</x:v>
      </x:c>
      <x:c r="H1606" t="s">
        <x:v>95</x:v>
      </x:c>
      <x:c r="I1606" s="6">
        <x:v>26.4831043392851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20.416</x:v>
      </x:c>
      <x:c r="S1606" s="8">
        <x:v>67128.4337175733</x:v>
      </x:c>
      <x:c r="T1606" s="12">
        <x:v>270269.505062579</x:v>
      </x:c>
      <x:c r="U1606" s="12">
        <x:v>28.7</x:v>
      </x:c>
      <x:c r="V1606" s="12">
        <x:v>67.6</x:v>
      </x:c>
      <x:c r="W1606" s="12">
        <x:f>NA()</x:f>
      </x:c>
    </x:row>
    <x:row r="1607">
      <x:c r="A1607">
        <x:v>223257</x:v>
      </x:c>
      <x:c r="B1607" s="1">
        <x:v>44758.4040684838</x:v>
      </x:c>
      <x:c r="C1607" s="6">
        <x:v>26.7539636583333</x:v>
      </x:c>
      <x:c r="D1607" s="14" t="s">
        <x:v>92</x:v>
      </x:c>
      <x:c r="E1607" s="15">
        <x:v>44733.6636310532</x:v>
      </x:c>
      <x:c r="F1607" t="s">
        <x:v>97</x:v>
      </x:c>
      <x:c r="G1607" s="6">
        <x:v>103.898583817526</x:v>
      </x:c>
      <x:c r="H1607" t="s">
        <x:v>95</x:v>
      </x:c>
      <x:c r="I1607" s="6">
        <x:v>26.4831043392851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20.416</x:v>
      </x:c>
      <x:c r="S1607" s="8">
        <x:v>67127.7176076366</x:v>
      </x:c>
      <x:c r="T1607" s="12">
        <x:v>270275.524982787</x:v>
      </x:c>
      <x:c r="U1607" s="12">
        <x:v>28.7</x:v>
      </x:c>
      <x:c r="V1607" s="12">
        <x:v>67.6</x:v>
      </x:c>
      <x:c r="W1607" s="12">
        <x:f>NA()</x:f>
      </x:c>
    </x:row>
    <x:row r="1608">
      <x:c r="A1608">
        <x:v>223264</x:v>
      </x:c>
      <x:c r="B1608" s="1">
        <x:v>44758.4040801736</x:v>
      </x:c>
      <x:c r="C1608" s="6">
        <x:v>26.770801645</x:v>
      </x:c>
      <x:c r="D1608" s="14" t="s">
        <x:v>92</x:v>
      </x:c>
      <x:c r="E1608" s="15">
        <x:v>44733.6636310532</x:v>
      </x:c>
      <x:c r="F1608" t="s">
        <x:v>97</x:v>
      </x:c>
      <x:c r="G1608" s="6">
        <x:v>103.842272214638</x:v>
      </x:c>
      <x:c r="H1608" t="s">
        <x:v>95</x:v>
      </x:c>
      <x:c r="I1608" s="6">
        <x:v>26.4831043392851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20.422</x:v>
      </x:c>
      <x:c r="S1608" s="8">
        <x:v>67128.7543058652</x:v>
      </x:c>
      <x:c r="T1608" s="12">
        <x:v>270284.313471768</x:v>
      </x:c>
      <x:c r="U1608" s="12">
        <x:v>28.7</x:v>
      </x:c>
      <x:c r="V1608" s="12">
        <x:v>67.6</x:v>
      </x:c>
      <x:c r="W1608" s="12">
        <x:f>NA()</x:f>
      </x:c>
    </x:row>
    <x:row r="1609">
      <x:c r="A1609">
        <x:v>223269</x:v>
      </x:c>
      <x:c r="B1609" s="1">
        <x:v>44758.4040918634</x:v>
      </x:c>
      <x:c r="C1609" s="6">
        <x:v>26.787674705</x:v>
      </x:c>
      <x:c r="D1609" s="14" t="s">
        <x:v>92</x:v>
      </x:c>
      <x:c r="E1609" s="15">
        <x:v>44733.6636310532</x:v>
      </x:c>
      <x:c r="F1609" t="s">
        <x:v>97</x:v>
      </x:c>
      <x:c r="G1609" s="6">
        <x:v>103.907972846723</x:v>
      </x:c>
      <x:c r="H1609" t="s">
        <x:v>95</x:v>
      </x:c>
      <x:c r="I1609" s="6">
        <x:v>26.4831043392851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20.415</x:v>
      </x:c>
      <x:c r="S1609" s="8">
        <x:v>67121.3663392538</x:v>
      </x:c>
      <x:c r="T1609" s="12">
        <x:v>270283.537628675</x:v>
      </x:c>
      <x:c r="U1609" s="12">
        <x:v>28.7</x:v>
      </x:c>
      <x:c r="V1609" s="12">
        <x:v>67.6</x:v>
      </x:c>
      <x:c r="W1609" s="12">
        <x:f>NA()</x:f>
      </x:c>
    </x:row>
    <x:row r="1610">
      <x:c r="A1610">
        <x:v>223276</x:v>
      </x:c>
      <x:c r="B1610" s="1">
        <x:v>44758.404103588</x:v>
      </x:c>
      <x:c r="C1610" s="6">
        <x:v>26.8045611766667</x:v>
      </x:c>
      <x:c r="D1610" s="14" t="s">
        <x:v>92</x:v>
      </x:c>
      <x:c r="E1610" s="15">
        <x:v>44733.6636310532</x:v>
      </x:c>
      <x:c r="F1610" t="s">
        <x:v>97</x:v>
      </x:c>
      <x:c r="G1610" s="6">
        <x:v>103.895579765717</x:v>
      </x:c>
      <x:c r="H1610" t="s">
        <x:v>95</x:v>
      </x:c>
      <x:c r="I1610" s="6">
        <x:v>26.4770076515274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20.417</x:v>
      </x:c>
      <x:c r="S1610" s="8">
        <x:v>67127.9857292533</x:v>
      </x:c>
      <x:c r="T1610" s="12">
        <x:v>270286.334686714</x:v>
      </x:c>
      <x:c r="U1610" s="12">
        <x:v>28.7</x:v>
      </x:c>
      <x:c r="V1610" s="12">
        <x:v>67.6</x:v>
      </x:c>
      <x:c r="W1610" s="12">
        <x:f>NA()</x:f>
      </x:c>
    </x:row>
    <x:row r="1611">
      <x:c r="A1611">
        <x:v>223282</x:v>
      </x:c>
      <x:c r="B1611" s="1">
        <x:v>44758.4041146644</x:v>
      </x:c>
      <x:c r="C1611" s="6">
        <x:v>26.8205140183333</x:v>
      </x:c>
      <x:c r="D1611" s="14" t="s">
        <x:v>92</x:v>
      </x:c>
      <x:c r="E1611" s="15">
        <x:v>44733.6636310532</x:v>
      </x:c>
      <x:c r="F1611" t="s">
        <x:v>97</x:v>
      </x:c>
      <x:c r="G1611" s="6">
        <x:v>103.870423180165</x:v>
      </x:c>
      <x:c r="H1611" t="s">
        <x:v>95</x:v>
      </x:c>
      <x:c r="I1611" s="6">
        <x:v>26.4831043392851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20.419</x:v>
      </x:c>
      <x:c r="S1611" s="8">
        <x:v>67114.6523294062</x:v>
      </x:c>
      <x:c r="T1611" s="12">
        <x:v>270278.30083244</x:v>
      </x:c>
      <x:c r="U1611" s="12">
        <x:v>28.7</x:v>
      </x:c>
      <x:c r="V1611" s="12">
        <x:v>67.6</x:v>
      </x:c>
      <x:c r="W1611" s="12">
        <x:f>NA()</x:f>
      </x:c>
    </x:row>
    <x:row r="1612">
      <x:c r="A1612">
        <x:v>223289</x:v>
      </x:c>
      <x:c r="B1612" s="1">
        <x:v>44758.4041263889</x:v>
      </x:c>
      <x:c r="C1612" s="6">
        <x:v>26.8373667366667</x:v>
      </x:c>
      <x:c r="D1612" s="14" t="s">
        <x:v>92</x:v>
      </x:c>
      <x:c r="E1612" s="15">
        <x:v>44733.6636310532</x:v>
      </x:c>
      <x:c r="F1612" t="s">
        <x:v>97</x:v>
      </x:c>
      <x:c r="G1612" s="6">
        <x:v>103.904968282551</x:v>
      </x:c>
      <x:c r="H1612" t="s">
        <x:v>95</x:v>
      </x:c>
      <x:c r="I1612" s="6">
        <x:v>26.4770076515274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20.416</x:v>
      </x:c>
      <x:c r="S1612" s="8">
        <x:v>67109.9134170204</x:v>
      </x:c>
      <x:c r="T1612" s="12">
        <x:v>270284.624647336</x:v>
      </x:c>
      <x:c r="U1612" s="12">
        <x:v>28.7</x:v>
      </x:c>
      <x:c r="V1612" s="12">
        <x:v>67.6</x:v>
      </x:c>
      <x:c r="W1612" s="12">
        <x:f>NA()</x:f>
      </x:c>
    </x:row>
    <x:row r="1613">
      <x:c r="A1613">
        <x:v>223295</x:v>
      </x:c>
      <x:c r="B1613" s="1">
        <x:v>44758.404138044</x:v>
      </x:c>
      <x:c r="C1613" s="6">
        <x:v>26.8541824783333</x:v>
      </x:c>
      <x:c r="D1613" s="14" t="s">
        <x:v>92</x:v>
      </x:c>
      <x:c r="E1613" s="15">
        <x:v>44733.6636310532</x:v>
      </x:c>
      <x:c r="F1613" t="s">
        <x:v>97</x:v>
      </x:c>
      <x:c r="G1613" s="6">
        <x:v>103.86742066482</x:v>
      </x:c>
      <x:c r="H1613" t="s">
        <x:v>95</x:v>
      </x:c>
      <x:c r="I1613" s="6">
        <x:v>26.4770076515274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20.42</x:v>
      </x:c>
      <x:c r="S1613" s="8">
        <x:v>67115.0287381217</x:v>
      </x:c>
      <x:c r="T1613" s="12">
        <x:v>270276.118227859</x:v>
      </x:c>
      <x:c r="U1613" s="12">
        <x:v>28.7</x:v>
      </x:c>
      <x:c r="V1613" s="12">
        <x:v>67.6</x:v>
      </x:c>
      <x:c r="W1613" s="12">
        <x:f>NA()</x:f>
      </x:c>
    </x:row>
    <x:row r="1614">
      <x:c r="A1614">
        <x:v>223301</x:v>
      </x:c>
      <x:c r="B1614" s="1">
        <x:v>44758.4041497338</x:v>
      </x:c>
      <x:c r="C1614" s="6">
        <x:v>26.8709962</x:v>
      </x:c>
      <x:c r="D1614" s="14" t="s">
        <x:v>92</x:v>
      </x:c>
      <x:c r="E1614" s="15">
        <x:v>44733.6636310532</x:v>
      </x:c>
      <x:c r="F1614" t="s">
        <x:v>97</x:v>
      </x:c>
      <x:c r="G1614" s="6">
        <x:v>103.86742066482</x:v>
      </x:c>
      <x:c r="H1614" t="s">
        <x:v>95</x:v>
      </x:c>
      <x:c r="I1614" s="6">
        <x:v>26.4770076515274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20.42</x:v>
      </x:c>
      <x:c r="S1614" s="8">
        <x:v>67112.9716624584</x:v>
      </x:c>
      <x:c r="T1614" s="12">
        <x:v>270267.43105574</x:v>
      </x:c>
      <x:c r="U1614" s="12">
        <x:v>28.7</x:v>
      </x:c>
      <x:c r="V1614" s="12">
        <x:v>67.6</x:v>
      </x:c>
      <x:c r="W1614" s="12">
        <x:f>NA()</x:f>
      </x:c>
    </x:row>
    <x:row r="1615">
      <x:c r="A1615">
        <x:v>223306</x:v>
      </x:c>
      <x:c r="B1615" s="1">
        <x:v>44758.4041613773</x:v>
      </x:c>
      <x:c r="C1615" s="6">
        <x:v>26.887781355</x:v>
      </x:c>
      <x:c r="D1615" s="14" t="s">
        <x:v>92</x:v>
      </x:c>
      <x:c r="E1615" s="15">
        <x:v>44733.6636310532</x:v>
      </x:c>
      <x:c r="F1615" t="s">
        <x:v>97</x:v>
      </x:c>
      <x:c r="G1615" s="6">
        <x:v>103.933140285</x:v>
      </x:c>
      <x:c r="H1615" t="s">
        <x:v>95</x:v>
      </x:c>
      <x:c r="I1615" s="6">
        <x:v>26.4770076515274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20.413</x:v>
      </x:c>
      <x:c r="S1615" s="8">
        <x:v>67110.3880244311</x:v>
      </x:c>
      <x:c r="T1615" s="12">
        <x:v>270261.810897068</x:v>
      </x:c>
      <x:c r="U1615" s="12">
        <x:v>28.7</x:v>
      </x:c>
      <x:c r="V1615" s="12">
        <x:v>67.6</x:v>
      </x:c>
      <x:c r="W1615" s="12">
        <x:f>NA()</x:f>
      </x:c>
    </x:row>
    <x:row r="1616">
      <x:c r="A1616">
        <x:v>223310</x:v>
      </x:c>
      <x:c r="B1616" s="1">
        <x:v>44758.4041724884</x:v>
      </x:c>
      <x:c r="C1616" s="6">
        <x:v>26.903749105</x:v>
      </x:c>
      <x:c r="D1616" s="14" t="s">
        <x:v>92</x:v>
      </x:c>
      <x:c r="E1616" s="15">
        <x:v>44733.6636310532</x:v>
      </x:c>
      <x:c r="F1616" t="s">
        <x:v>97</x:v>
      </x:c>
      <x:c r="G1616" s="6">
        <x:v>103.942533103689</x:v>
      </x:c>
      <x:c r="H1616" t="s">
        <x:v>95</x:v>
      </x:c>
      <x:c r="I1616" s="6">
        <x:v>26.4770076515274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20.412</x:v>
      </x:c>
      <x:c r="S1616" s="8">
        <x:v>67110.562851794</x:v>
      </x:c>
      <x:c r="T1616" s="12">
        <x:v>270269.707291146</x:v>
      </x:c>
      <x:c r="U1616" s="12">
        <x:v>28.7</x:v>
      </x:c>
      <x:c r="V1616" s="12">
        <x:v>67.6</x:v>
      </x:c>
      <x:c r="W1616" s="12">
        <x:f>NA()</x:f>
      </x:c>
    </x:row>
    <x:row r="1617">
      <x:c r="A1617">
        <x:v>223316</x:v>
      </x:c>
      <x:c r="B1617" s="1">
        <x:v>44758.4041841782</x:v>
      </x:c>
      <x:c r="C1617" s="6">
        <x:v>26.920572765</x:v>
      </x:c>
      <x:c r="D1617" s="14" t="s">
        <x:v>92</x:v>
      </x:c>
      <x:c r="E1617" s="15">
        <x:v>44733.6636310532</x:v>
      </x:c>
      <x:c r="F1617" t="s">
        <x:v>97</x:v>
      </x:c>
      <x:c r="G1617" s="6">
        <x:v>103.948920435998</x:v>
      </x:c>
      <x:c r="H1617" t="s">
        <x:v>95</x:v>
      </x:c>
      <x:c r="I1617" s="6">
        <x:v>26.4709109748414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20.412</x:v>
      </x:c>
      <x:c r="S1617" s="8">
        <x:v>67107.4254394652</x:v>
      </x:c>
      <x:c r="T1617" s="12">
        <x:v>270270.775823054</x:v>
      </x:c>
      <x:c r="U1617" s="12">
        <x:v>28.7</x:v>
      </x:c>
      <x:c r="V1617" s="12">
        <x:v>67.6</x:v>
      </x:c>
      <x:c r="W1617" s="12">
        <x:f>NA()</x:f>
      </x:c>
    </x:row>
    <x:row r="1618">
      <x:c r="A1618">
        <x:v>223322</x:v>
      </x:c>
      <x:c r="B1618" s="1">
        <x:v>44758.4041958681</x:v>
      </x:c>
      <x:c r="C1618" s="6">
        <x:v>26.9374080783333</x:v>
      </x:c>
      <x:c r="D1618" s="14" t="s">
        <x:v>92</x:v>
      </x:c>
      <x:c r="E1618" s="15">
        <x:v>44733.6636310532</x:v>
      </x:c>
      <x:c r="F1618" t="s">
        <x:v>97</x:v>
      </x:c>
      <x:c r="G1618" s="6">
        <x:v>103.895579765717</x:v>
      </x:c>
      <x:c r="H1618" t="s">
        <x:v>95</x:v>
      </x:c>
      <x:c r="I1618" s="6">
        <x:v>26.4770076515274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20.417</x:v>
      </x:c>
      <x:c r="S1618" s="8">
        <x:v>67116.0803610345</x:v>
      </x:c>
      <x:c r="T1618" s="12">
        <x:v>270289.634832524</x:v>
      </x:c>
      <x:c r="U1618" s="12">
        <x:v>28.7</x:v>
      </x:c>
      <x:c r="V1618" s="12">
        <x:v>67.6</x:v>
      </x:c>
      <x:c r="W1618" s="12">
        <x:f>NA()</x:f>
      </x:c>
    </x:row>
    <x:row r="1619">
      <x:c r="A1619">
        <x:v>223331</x:v>
      </x:c>
      <x:c r="B1619" s="1">
        <x:v>44758.4042076389</x:v>
      </x:c>
      <x:c r="C1619" s="6">
        <x:v>26.954366155</x:v>
      </x:c>
      <x:c r="D1619" s="14" t="s">
        <x:v>92</x:v>
      </x:c>
      <x:c r="E1619" s="15">
        <x:v>44733.6636310532</x:v>
      </x:c>
      <x:c r="F1619" t="s">
        <x:v>97</x:v>
      </x:c>
      <x:c r="G1619" s="6">
        <x:v>103.977107037693</x:v>
      </x:c>
      <x:c r="H1619" t="s">
        <x:v>95</x:v>
      </x:c>
      <x:c r="I1619" s="6">
        <x:v>26.4709109748414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20.409</x:v>
      </x:c>
      <x:c r="S1619" s="8">
        <x:v>67107.8410617352</x:v>
      </x:c>
      <x:c r="T1619" s="12">
        <x:v>270277.722364482</x:v>
      </x:c>
      <x:c r="U1619" s="12">
        <x:v>28.7</x:v>
      </x:c>
      <x:c r="V1619" s="12">
        <x:v>67.6</x:v>
      </x:c>
      <x:c r="W1619" s="12">
        <x:f>NA()</x:f>
      </x:c>
    </x:row>
    <x:row r="1620">
      <x:c r="A1620">
        <x:v>223334</x:v>
      </x:c>
      <x:c r="B1620" s="1">
        <x:v>44758.404219294</x:v>
      </x:c>
      <x:c r="C1620" s="6">
        <x:v>26.97112516</x:v>
      </x:c>
      <x:c r="D1620" s="14" t="s">
        <x:v>92</x:v>
      </x:c>
      <x:c r="E1620" s="15">
        <x:v>44733.6636310532</x:v>
      </x:c>
      <x:c r="F1620" t="s">
        <x:v>97</x:v>
      </x:c>
      <x:c r="G1620" s="6">
        <x:v>103.958314893728</x:v>
      </x:c>
      <x:c r="H1620" t="s">
        <x:v>95</x:v>
      </x:c>
      <x:c r="I1620" s="6">
        <x:v>26.4709109748414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20.411</x:v>
      </x:c>
      <x:c r="S1620" s="8">
        <x:v>67110.4161184278</x:v>
      </x:c>
      <x:c r="T1620" s="12">
        <x:v>270275.935694056</x:v>
      </x:c>
      <x:c r="U1620" s="12">
        <x:v>28.7</x:v>
      </x:c>
      <x:c r="V1620" s="12">
        <x:v>67.6</x:v>
      </x:c>
      <x:c r="W1620" s="12">
        <x:f>NA()</x:f>
      </x:c>
    </x:row>
    <x:row r="1621">
      <x:c r="A1621">
        <x:v>223343</x:v>
      </x:c>
      <x:c r="B1621" s="1">
        <x:v>44758.4042304051</x:v>
      </x:c>
      <x:c r="C1621" s="6">
        <x:v>26.9871453383333</x:v>
      </x:c>
      <x:c r="D1621" s="14" t="s">
        <x:v>92</x:v>
      </x:c>
      <x:c r="E1621" s="15">
        <x:v>44733.6636310532</x:v>
      </x:c>
      <x:c r="F1621" t="s">
        <x:v>97</x:v>
      </x:c>
      <x:c r="G1621" s="6">
        <x:v>103.958314893728</x:v>
      </x:c>
      <x:c r="H1621" t="s">
        <x:v>95</x:v>
      </x:c>
      <x:c r="I1621" s="6">
        <x:v>26.4709109748414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20.411</x:v>
      </x:c>
      <x:c r="S1621" s="8">
        <x:v>67100.6774770682</x:v>
      </x:c>
      <x:c r="T1621" s="12">
        <x:v>270279.59020848</x:v>
      </x:c>
      <x:c r="U1621" s="12">
        <x:v>28.7</x:v>
      </x:c>
      <x:c r="V1621" s="12">
        <x:v>67.6</x:v>
      </x:c>
      <x:c r="W1621" s="12">
        <x:f>NA()</x:f>
      </x:c>
    </x:row>
    <x:row r="1622">
      <x:c r="A1622">
        <x:v>223348</x:v>
      </x:c>
      <x:c r="B1622" s="1">
        <x:v>44758.4042421296</x:v>
      </x:c>
      <x:c r="C1622" s="6">
        <x:v>27.0040441833333</x:v>
      </x:c>
      <x:c r="D1622" s="14" t="s">
        <x:v>92</x:v>
      </x:c>
      <x:c r="E1622" s="15">
        <x:v>44733.6636310532</x:v>
      </x:c>
      <x:c r="F1622" t="s">
        <x:v>97</x:v>
      </x:c>
      <x:c r="G1622" s="6">
        <x:v>103.945539718346</x:v>
      </x:c>
      <x:c r="H1622" t="s">
        <x:v>95</x:v>
      </x:c>
      <x:c r="I1622" s="6">
        <x:v>26.4831043392851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20.411</x:v>
      </x:c>
      <x:c r="S1622" s="8">
        <x:v>67099.5368917</x:v>
      </x:c>
      <x:c r="T1622" s="12">
        <x:v>270266.046461513</x:v>
      </x:c>
      <x:c r="U1622" s="12">
        <x:v>28.7</x:v>
      </x:c>
      <x:c r="V1622" s="12">
        <x:v>67.6</x:v>
      </x:c>
      <x:c r="W1622" s="12">
        <x:f>NA()</x:f>
      </x:c>
    </x:row>
    <x:row r="1623">
      <x:c r="A1623">
        <x:v>223356</x:v>
      </x:c>
      <x:c r="B1623" s="1">
        <x:v>44758.4042537847</x:v>
      </x:c>
      <x:c r="C1623" s="6">
        <x:v>27.0208369183333</x:v>
      </x:c>
      <x:c r="D1623" s="14" t="s">
        <x:v>92</x:v>
      </x:c>
      <x:c r="E1623" s="15">
        <x:v>44733.6636310532</x:v>
      </x:c>
      <x:c r="F1623" t="s">
        <x:v>97</x:v>
      </x:c>
      <x:c r="G1623" s="6">
        <x:v>103.911353362856</x:v>
      </x:c>
      <x:c r="H1623" t="s">
        <x:v>95</x:v>
      </x:c>
      <x:c r="I1623" s="6">
        <x:v>26.4709109748414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20.416</x:v>
      </x:c>
      <x:c r="S1623" s="8">
        <x:v>67104.7325920954</x:v>
      </x:c>
      <x:c r="T1623" s="12">
        <x:v>270264.977017965</x:v>
      </x:c>
      <x:c r="U1623" s="12">
        <x:v>28.7</x:v>
      </x:c>
      <x:c r="V1623" s="12">
        <x:v>67.6</x:v>
      </x:c>
      <x:c r="W1623" s="12">
        <x:f>NA()</x:f>
      </x:c>
    </x:row>
    <x:row r="1624">
      <x:c r="A1624">
        <x:v>223358</x:v>
      </x:c>
      <x:c r="B1624" s="1">
        <x:v>44758.4042655093</x:v>
      </x:c>
      <x:c r="C1624" s="6">
        <x:v>27.0376908583333</x:v>
      </x:c>
      <x:c r="D1624" s="14" t="s">
        <x:v>92</x:v>
      </x:c>
      <x:c r="E1624" s="15">
        <x:v>44733.6636310532</x:v>
      </x:c>
      <x:c r="F1624" t="s">
        <x:v>97</x:v>
      </x:c>
      <x:c r="G1624" s="6">
        <x:v>103.933140285</x:v>
      </x:c>
      <x:c r="H1624" t="s">
        <x:v>95</x:v>
      </x:c>
      <x:c r="I1624" s="6">
        <x:v>26.4770076515274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20.413</x:v>
      </x:c>
      <x:c r="S1624" s="8">
        <x:v>67104.3927317489</x:v>
      </x:c>
      <x:c r="T1624" s="12">
        <x:v>270282.256906413</x:v>
      </x:c>
      <x:c r="U1624" s="12">
        <x:v>28.7</x:v>
      </x:c>
      <x:c r="V1624" s="12">
        <x:v>67.6</x:v>
      </x:c>
      <x:c r="W1624" s="12">
        <x:f>NA()</x:f>
      </x:c>
    </x:row>
    <x:row r="1625">
      <x:c r="A1625">
        <x:v>223368</x:v>
      </x:c>
      <x:c r="B1625" s="1">
        <x:v>44758.4042771644</x:v>
      </x:c>
      <x:c r="C1625" s="6">
        <x:v>27.0544897016667</x:v>
      </x:c>
      <x:c r="D1625" s="14" t="s">
        <x:v>92</x:v>
      </x:c>
      <x:c r="E1625" s="15">
        <x:v>44733.6636310532</x:v>
      </x:c>
      <x:c r="F1625" t="s">
        <x:v>97</x:v>
      </x:c>
      <x:c r="G1625" s="6">
        <x:v>103.895579765717</x:v>
      </x:c>
      <x:c r="H1625" t="s">
        <x:v>95</x:v>
      </x:c>
      <x:c r="I1625" s="6">
        <x:v>26.4770076515274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20.417</x:v>
      </x:c>
      <x:c r="S1625" s="8">
        <x:v>67098.1826181348</x:v>
      </x:c>
      <x:c r="T1625" s="12">
        <x:v>270268.453300434</x:v>
      </x:c>
      <x:c r="U1625" s="12">
        <x:v>28.7</x:v>
      </x:c>
      <x:c r="V1625" s="12">
        <x:v>67.6</x:v>
      </x:c>
      <x:c r="W1625" s="12">
        <x:f>NA()</x:f>
      </x:c>
    </x:row>
    <x:row r="1626">
      <x:c r="A1626">
        <x:v>223374</x:v>
      </x:c>
      <x:c r="B1626" s="1">
        <x:v>44758.4042883102</x:v>
      </x:c>
      <x:c r="C1626" s="6">
        <x:v>27.0705370233333</x:v>
      </x:c>
      <x:c r="D1626" s="14" t="s">
        <x:v>92</x:v>
      </x:c>
      <x:c r="E1626" s="15">
        <x:v>44733.6636310532</x:v>
      </x:c>
      <x:c r="F1626" t="s">
        <x:v>97</x:v>
      </x:c>
      <x:c r="G1626" s="6">
        <x:v>103.917362951236</x:v>
      </x:c>
      <x:c r="H1626" t="s">
        <x:v>95</x:v>
      </x:c>
      <x:c r="I1626" s="6">
        <x:v>26.4831043392851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20.414</x:v>
      </x:c>
      <x:c r="S1626" s="8">
        <x:v>67098.0223655629</x:v>
      </x:c>
      <x:c r="T1626" s="12">
        <x:v>270271.192340559</x:v>
      </x:c>
      <x:c r="U1626" s="12">
        <x:v>28.7</x:v>
      </x:c>
      <x:c r="V1626" s="12">
        <x:v>67.6</x:v>
      </x:c>
      <x:c r="W1626" s="12">
        <x:f>NA()</x:f>
      </x:c>
    </x:row>
    <x:row r="1627">
      <x:c r="A1627">
        <x:v>223377</x:v>
      </x:c>
      <x:c r="B1627" s="1">
        <x:v>44758.4043000347</x:v>
      </x:c>
      <x:c r="C1627" s="6">
        <x:v>27.087412635</x:v>
      </x:c>
      <x:c r="D1627" s="14" t="s">
        <x:v>92</x:v>
      </x:c>
      <x:c r="E1627" s="15">
        <x:v>44733.6636310532</x:v>
      </x:c>
      <x:c r="F1627" t="s">
        <x:v>97</x:v>
      </x:c>
      <x:c r="G1627" s="6">
        <x:v>103.904968282551</x:v>
      </x:c>
      <x:c r="H1627" t="s">
        <x:v>95</x:v>
      </x:c>
      <x:c r="I1627" s="6">
        <x:v>26.4770076515274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20.416</x:v>
      </x:c>
      <x:c r="S1627" s="8">
        <x:v>67094.4532472553</x:v>
      </x:c>
      <x:c r="T1627" s="12">
        <x:v>270261.554421739</x:v>
      </x:c>
      <x:c r="U1627" s="12">
        <x:v>28.7</x:v>
      </x:c>
      <x:c r="V1627" s="12">
        <x:v>67.6</x:v>
      </x:c>
      <x:c r="W1627" s="12">
        <x:f>NA()</x:f>
      </x:c>
    </x:row>
    <x:row r="1628">
      <x:c r="A1628">
        <x:v>223385</x:v>
      </x:c>
      <x:c r="B1628" s="1">
        <x:v>44758.4043117708</x:v>
      </x:c>
      <x:c r="C1628" s="6">
        <x:v>27.1042903083333</x:v>
      </x:c>
      <x:c r="D1628" s="14" t="s">
        <x:v>92</x:v>
      </x:c>
      <x:c r="E1628" s="15">
        <x:v>44733.6636310532</x:v>
      </x:c>
      <x:c r="F1628" t="s">
        <x:v>97</x:v>
      </x:c>
      <x:c r="G1628" s="6">
        <x:v>103.933140285</x:v>
      </x:c>
      <x:c r="H1628" t="s">
        <x:v>95</x:v>
      </x:c>
      <x:c r="I1628" s="6">
        <x:v>26.4770076515274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20.413</x:v>
      </x:c>
      <x:c r="S1628" s="8">
        <x:v>67092.9540470184</x:v>
      </x:c>
      <x:c r="T1628" s="12">
        <x:v>270266.274227286</x:v>
      </x:c>
      <x:c r="U1628" s="12">
        <x:v>28.7</x:v>
      </x:c>
      <x:c r="V1628" s="12">
        <x:v>67.6</x:v>
      </x:c>
      <x:c r="W1628" s="12">
        <x:f>NA()</x:f>
      </x:c>
    </x:row>
    <x:row r="1629">
      <x:c r="A1629">
        <x:v>223388</x:v>
      </x:c>
      <x:c r="B1629" s="1">
        <x:v>44758.4043234143</x:v>
      </x:c>
      <x:c r="C1629" s="6">
        <x:v>27.1210939683333</x:v>
      </x:c>
      <x:c r="D1629" s="14" t="s">
        <x:v>92</x:v>
      </x:c>
      <x:c r="E1629" s="15">
        <x:v>44733.6636310532</x:v>
      </x:c>
      <x:c r="F1629" t="s">
        <x:v>97</x:v>
      </x:c>
      <x:c r="G1629" s="6">
        <x:v>103.923748542026</x:v>
      </x:c>
      <x:c r="H1629" t="s">
        <x:v>95</x:v>
      </x:c>
      <x:c r="I1629" s="6">
        <x:v>26.4770076515274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20.414</x:v>
      </x:c>
      <x:c r="S1629" s="8">
        <x:v>67095.3787897362</x:v>
      </x:c>
      <x:c r="T1629" s="12">
        <x:v>270266.993062227</x:v>
      </x:c>
      <x:c r="U1629" s="12">
        <x:v>28.7</x:v>
      </x:c>
      <x:c r="V1629" s="12">
        <x:v>67.6</x:v>
      </x:c>
      <x:c r="W1629" s="12">
        <x:f>NA()</x:f>
      </x:c>
    </x:row>
    <x:row r="1630">
      <x:c r="A1630">
        <x:v>223398</x:v>
      </x:c>
      <x:c r="B1630" s="1">
        <x:v>44758.4043351042</x:v>
      </x:c>
      <x:c r="C1630" s="6">
        <x:v>27.1379059683333</x:v>
      </x:c>
      <x:c r="D1630" s="14" t="s">
        <x:v>92</x:v>
      </x:c>
      <x:c r="E1630" s="15">
        <x:v>44733.6636310532</x:v>
      </x:c>
      <x:c r="F1630" t="s">
        <x:v>97</x:v>
      </x:c>
      <x:c r="G1630" s="6">
        <x:v>103.920743517809</x:v>
      </x:c>
      <x:c r="H1630" t="s">
        <x:v>95</x:v>
      </x:c>
      <x:c r="I1630" s="6">
        <x:v>26.4709109748414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20.415</x:v>
      </x:c>
      <x:c r="S1630" s="8">
        <x:v>67088.435083528</x:v>
      </x:c>
      <x:c r="T1630" s="12">
        <x:v>270266.554269472</x:v>
      </x:c>
      <x:c r="U1630" s="12">
        <x:v>28.7</x:v>
      </x:c>
      <x:c r="V1630" s="12">
        <x:v>67.6</x:v>
      </x:c>
      <x:c r="W1630" s="12">
        <x:f>NA()</x:f>
      </x:c>
    </x:row>
    <x:row r="1631">
      <x:c r="A1631">
        <x:v>223399</x:v>
      </x:c>
      <x:c r="B1631" s="1">
        <x:v>44758.4043462153</x:v>
      </x:c>
      <x:c r="C1631" s="6">
        <x:v>27.1539050883333</x:v>
      </x:c>
      <x:c r="D1631" s="14" t="s">
        <x:v>92</x:v>
      </x:c>
      <x:c r="E1631" s="15">
        <x:v>44733.6636310532</x:v>
      </x:c>
      <x:c r="F1631" t="s">
        <x:v>97</x:v>
      </x:c>
      <x:c r="G1631" s="6">
        <x:v>103.917362951236</x:v>
      </x:c>
      <x:c r="H1631" t="s">
        <x:v>95</x:v>
      </x:c>
      <x:c r="I1631" s="6">
        <x:v>26.4831043392851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20.414</x:v>
      </x:c>
      <x:c r="S1631" s="8">
        <x:v>67091.8506047577</x:v>
      </x:c>
      <x:c r="T1631" s="12">
        <x:v>270249.674816278</x:v>
      </x:c>
      <x:c r="U1631" s="12">
        <x:v>28.7</x:v>
      </x:c>
      <x:c r="V1631" s="12">
        <x:v>67.6</x:v>
      </x:c>
      <x:c r="W1631" s="12">
        <x:f>NA()</x:f>
      </x:c>
    </x:row>
    <x:row r="1632">
      <x:c r="A1632">
        <x:v>223406</x:v>
      </x:c>
      <x:c r="B1632" s="1">
        <x:v>44758.4043579514</x:v>
      </x:c>
      <x:c r="C1632" s="6">
        <x:v>27.170833185</x:v>
      </x:c>
      <x:c r="D1632" s="14" t="s">
        <x:v>92</x:v>
      </x:c>
      <x:c r="E1632" s="15">
        <x:v>44733.6636310532</x:v>
      </x:c>
      <x:c r="F1632" t="s">
        <x:v>97</x:v>
      </x:c>
      <x:c r="G1632" s="6">
        <x:v>103.895579765717</x:v>
      </x:c>
      <x:c r="H1632" t="s">
        <x:v>95</x:v>
      </x:c>
      <x:c r="I1632" s="6">
        <x:v>26.4770076515274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20.417</x:v>
      </x:c>
      <x:c r="S1632" s="8">
        <x:v>67091.7236259521</x:v>
      </x:c>
      <x:c r="T1632" s="12">
        <x:v>270263.81015256</x:v>
      </x:c>
      <x:c r="U1632" s="12">
        <x:v>28.7</x:v>
      </x:c>
      <x:c r="V1632" s="12">
        <x:v>67.6</x:v>
      </x:c>
      <x:c r="W1632" s="12">
        <x:f>NA()</x:f>
      </x:c>
    </x:row>
    <x:row r="1633">
      <x:c r="A1633">
        <x:v>223412</x:v>
      </x:c>
      <x:c r="B1633" s="1">
        <x:v>44758.4043696412</x:v>
      </x:c>
      <x:c r="C1633" s="6">
        <x:v>27.1876570066667</x:v>
      </x:c>
      <x:c r="D1633" s="14" t="s">
        <x:v>92</x:v>
      </x:c>
      <x:c r="E1633" s="15">
        <x:v>44733.6636310532</x:v>
      </x:c>
      <x:c r="F1633" t="s">
        <x:v>97</x:v>
      </x:c>
      <x:c r="G1633" s="6">
        <x:v>103.958314893728</x:v>
      </x:c>
      <x:c r="H1633" t="s">
        <x:v>95</x:v>
      </x:c>
      <x:c r="I1633" s="6">
        <x:v>26.4709109748414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20.411</x:v>
      </x:c>
      <x:c r="S1633" s="8">
        <x:v>67091.6552692296</x:v>
      </x:c>
      <x:c r="T1633" s="12">
        <x:v>270252.224762336</x:v>
      </x:c>
      <x:c r="U1633" s="12">
        <x:v>28.7</x:v>
      </x:c>
      <x:c r="V1633" s="12">
        <x:v>67.6</x:v>
      </x:c>
      <x:c r="W1633" s="12">
        <x:f>NA()</x:f>
      </x:c>
    </x:row>
    <x:row r="1634">
      <x:c r="A1634">
        <x:v>223419</x:v>
      </x:c>
      <x:c r="B1634" s="1">
        <x:v>44758.4043812847</x:v>
      </x:c>
      <x:c r="C1634" s="6">
        <x:v>27.2044541383333</x:v>
      </x:c>
      <x:c r="D1634" s="14" t="s">
        <x:v>92</x:v>
      </x:c>
      <x:c r="E1634" s="15">
        <x:v>44733.6636310532</x:v>
      </x:c>
      <x:c r="F1634" t="s">
        <x:v>97</x:v>
      </x:c>
      <x:c r="G1634" s="6">
        <x:v>103.986504724263</x:v>
      </x:c>
      <x:c r="H1634" t="s">
        <x:v>95</x:v>
      </x:c>
      <x:c r="I1634" s="6">
        <x:v>26.4709109748414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20.408</x:v>
      </x:c>
      <x:c r="S1634" s="8">
        <x:v>67089.7749355699</x:v>
      </x:c>
      <x:c r="T1634" s="12">
        <x:v>270257.755062341</x:v>
      </x:c>
      <x:c r="U1634" s="12">
        <x:v>28.7</x:v>
      </x:c>
      <x:c r="V1634" s="12">
        <x:v>67.6</x:v>
      </x:c>
      <x:c r="W1634" s="12">
        <x:f>NA()</x:f>
      </x:c>
    </x:row>
    <x:row r="1635">
      <x:c r="A1635">
        <x:v>223427</x:v>
      </x:c>
      <x:c r="B1635" s="1">
        <x:v>44758.4043923958</x:v>
      </x:c>
      <x:c r="C1635" s="6">
        <x:v>27.2204514233333</x:v>
      </x:c>
      <x:c r="D1635" s="14" t="s">
        <x:v>92</x:v>
      </x:c>
      <x:c r="E1635" s="15">
        <x:v>44733.6636310532</x:v>
      </x:c>
      <x:c r="F1635" t="s">
        <x:v>97</x:v>
      </x:c>
      <x:c r="G1635" s="6">
        <x:v>103.920743517809</x:v>
      </x:c>
      <x:c r="H1635" t="s">
        <x:v>95</x:v>
      </x:c>
      <x:c r="I1635" s="6">
        <x:v>26.4709109748414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20.415</x:v>
      </x:c>
      <x:c r="S1635" s="8">
        <x:v>67085.9894216518</x:v>
      </x:c>
      <x:c r="T1635" s="12">
        <x:v>270242.958607267</x:v>
      </x:c>
      <x:c r="U1635" s="12">
        <x:v>28.7</x:v>
      </x:c>
      <x:c r="V1635" s="12">
        <x:v>67.6</x:v>
      </x:c>
      <x:c r="W1635" s="12">
        <x:f>NA()</x:f>
      </x:c>
    </x:row>
    <x:row r="1636">
      <x:c r="A1636">
        <x:v>223432</x:v>
      </x:c>
      <x:c r="B1636" s="1">
        <x:v>44758.4044041319</x:v>
      </x:c>
      <x:c r="C1636" s="6">
        <x:v>27.2373510516667</x:v>
      </x:c>
      <x:c r="D1636" s="14" t="s">
        <x:v>92</x:v>
      </x:c>
      <x:c r="E1636" s="15">
        <x:v>44733.6636310532</x:v>
      </x:c>
      <x:c r="F1636" t="s">
        <x:v>97</x:v>
      </x:c>
      <x:c r="G1636" s="6">
        <x:v>103.980115138935</x:v>
      </x:c>
      <x:c r="H1636" t="s">
        <x:v>95</x:v>
      </x:c>
      <x:c r="I1636" s="6">
        <x:v>26.4770076515274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20.408</x:v>
      </x:c>
      <x:c r="S1636" s="8">
        <x:v>67084.9098614074</x:v>
      </x:c>
      <x:c r="T1636" s="12">
        <x:v>270249.360383985</x:v>
      </x:c>
      <x:c r="U1636" s="12">
        <x:v>28.7</x:v>
      </x:c>
      <x:c r="V1636" s="12">
        <x:v>67.6</x:v>
      </x:c>
      <x:c r="W1636" s="12">
        <x:f>NA()</x:f>
      </x:c>
    </x:row>
    <x:row r="1637">
      <x:c r="A1637">
        <x:v>223439</x:v>
      </x:c>
      <x:c r="B1637" s="1">
        <x:v>44758.4044158912</x:v>
      </x:c>
      <x:c r="C1637" s="6">
        <x:v>27.2542633666667</x:v>
      </x:c>
      <x:c r="D1637" s="14" t="s">
        <x:v>92</x:v>
      </x:c>
      <x:c r="E1637" s="15">
        <x:v>44733.6636310532</x:v>
      </x:c>
      <x:c r="F1637" t="s">
        <x:v>97</x:v>
      </x:c>
      <x:c r="G1637" s="6">
        <x:v>103.980115138935</x:v>
      </x:c>
      <x:c r="H1637" t="s">
        <x:v>95</x:v>
      </x:c>
      <x:c r="I1637" s="6">
        <x:v>26.4770076515274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20.408</x:v>
      </x:c>
      <x:c r="S1637" s="8">
        <x:v>67081.8591267254</x:v>
      </x:c>
      <x:c r="T1637" s="12">
        <x:v>270245.892047084</x:v>
      </x:c>
      <x:c r="U1637" s="12">
        <x:v>28.7</x:v>
      </x:c>
      <x:c r="V1637" s="12">
        <x:v>67.6</x:v>
      </x:c>
      <x:c r="W1637" s="12">
        <x:f>NA()</x:f>
      </x:c>
    </x:row>
    <x:row r="1638">
      <x:c r="A1638">
        <x:v>223445</x:v>
      </x:c>
      <x:c r="B1638" s="1">
        <x:v>44758.404427581</x:v>
      </x:c>
      <x:c r="C1638" s="6">
        <x:v>27.2711015733333</x:v>
      </x:c>
      <x:c r="D1638" s="14" t="s">
        <x:v>92</x:v>
      </x:c>
      <x:c r="E1638" s="15">
        <x:v>44733.6636310532</x:v>
      </x:c>
      <x:c r="F1638" t="s">
        <x:v>97</x:v>
      </x:c>
      <x:c r="G1638" s="6">
        <x:v>103.933140285</x:v>
      </x:c>
      <x:c r="H1638" t="s">
        <x:v>95</x:v>
      </x:c>
      <x:c r="I1638" s="6">
        <x:v>26.4770076515274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20.413</x:v>
      </x:c>
      <x:c r="S1638" s="8">
        <x:v>67087.0462537347</x:v>
      </x:c>
      <x:c r="T1638" s="12">
        <x:v>270246.712716412</x:v>
      </x:c>
      <x:c r="U1638" s="12">
        <x:v>28.7</x:v>
      </x:c>
      <x:c r="V1638" s="12">
        <x:v>67.6</x:v>
      </x:c>
      <x:c r="W1638" s="12">
        <x:f>NA()</x:f>
      </x:c>
    </x:row>
    <x:row r="1639">
      <x:c r="A1639">
        <x:v>223447</x:v>
      </x:c>
      <x:c r="B1639" s="1">
        <x:v>44758.4044388079</x:v>
      </x:c>
      <x:c r="C1639" s="6">
        <x:v>27.2872389383333</x:v>
      </x:c>
      <x:c r="D1639" s="14" t="s">
        <x:v>92</x:v>
      </x:c>
      <x:c r="E1639" s="15">
        <x:v>44733.6636310532</x:v>
      </x:c>
      <x:c r="F1639" t="s">
        <x:v>97</x:v>
      </x:c>
      <x:c r="G1639" s="6">
        <x:v>103.980115138935</x:v>
      </x:c>
      <x:c r="H1639" t="s">
        <x:v>95</x:v>
      </x:c>
      <x:c r="I1639" s="6">
        <x:v>26.4770076515274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20.408</x:v>
      </x:c>
      <x:c r="S1639" s="8">
        <x:v>67085.7525002814</x:v>
      </x:c>
      <x:c r="T1639" s="12">
        <x:v>270249.248250737</x:v>
      </x:c>
      <x:c r="U1639" s="12">
        <x:v>28.7</x:v>
      </x:c>
      <x:c r="V1639" s="12">
        <x:v>67.6</x:v>
      </x:c>
      <x:c r="W1639" s="12">
        <x:f>NA()</x:f>
      </x:c>
    </x:row>
    <x:row r="1640">
      <x:c r="A1640">
        <x:v>223453</x:v>
      </x:c>
      <x:c r="B1640" s="1">
        <x:v>44758.4044504977</x:v>
      </x:c>
      <x:c r="C1640" s="6">
        <x:v>27.3040778483333</x:v>
      </x:c>
      <x:c r="D1640" s="14" t="s">
        <x:v>92</x:v>
      </x:c>
      <x:c r="E1640" s="15">
        <x:v>44733.6636310532</x:v>
      </x:c>
      <x:c r="F1640" t="s">
        <x:v>97</x:v>
      </x:c>
      <x:c r="G1640" s="6">
        <x:v>103.961321968879</x:v>
      </x:c>
      <x:c r="H1640" t="s">
        <x:v>95</x:v>
      </x:c>
      <x:c r="I1640" s="6">
        <x:v>26.4770076515274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20.41</x:v>
      </x:c>
      <x:c r="S1640" s="8">
        <x:v>67083.6959092058</x:v>
      </x:c>
      <x:c r="T1640" s="12">
        <x:v>270252.651475101</x:v>
      </x:c>
      <x:c r="U1640" s="12">
        <x:v>28.7</x:v>
      </x:c>
      <x:c r="V1640" s="12">
        <x:v>67.6</x:v>
      </x:c>
      <x:c r="W1640" s="12">
        <x:f>NA()</x:f>
      </x:c>
    </x:row>
    <x:row r="1641">
      <x:c r="A1641">
        <x:v>223461</x:v>
      </x:c>
      <x:c r="B1641" s="1">
        <x:v>44758.4044621181</x:v>
      </x:c>
      <x:c r="C1641" s="6">
        <x:v>27.3207898633333</x:v>
      </x:c>
      <x:c r="D1641" s="14" t="s">
        <x:v>92</x:v>
      </x:c>
      <x:c r="E1641" s="15">
        <x:v>44733.6636310532</x:v>
      </x:c>
      <x:c r="F1641" t="s">
        <x:v>97</x:v>
      </x:c>
      <x:c r="G1641" s="6">
        <x:v>103.923748542026</x:v>
      </x:c>
      <x:c r="H1641" t="s">
        <x:v>95</x:v>
      </x:c>
      <x:c r="I1641" s="6">
        <x:v>26.4770076515274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20.414</x:v>
      </x:c>
      <x:c r="S1641" s="8">
        <x:v>67079.5760482754</x:v>
      </x:c>
      <x:c r="T1641" s="12">
        <x:v>270253.219214363</x:v>
      </x:c>
      <x:c r="U1641" s="12">
        <x:v>28.7</x:v>
      </x:c>
      <x:c r="V1641" s="12">
        <x:v>67.6</x:v>
      </x:c>
      <x:c r="W1641" s="12">
        <x:f>NA()</x:f>
      </x:c>
    </x:row>
    <x:row r="1642">
      <x:c r="A1642">
        <x:v>223468</x:v>
      </x:c>
      <x:c r="B1642" s="1">
        <x:v>44758.4044737616</x:v>
      </x:c>
      <x:c r="C1642" s="6">
        <x:v>27.3375919966667</x:v>
      </x:c>
      <x:c r="D1642" s="14" t="s">
        <x:v>92</x:v>
      </x:c>
      <x:c r="E1642" s="15">
        <x:v>44733.6636310532</x:v>
      </x:c>
      <x:c r="F1642" t="s">
        <x:v>97</x:v>
      </x:c>
      <x:c r="G1642" s="6">
        <x:v>103.945539718346</x:v>
      </x:c>
      <x:c r="H1642" t="s">
        <x:v>95</x:v>
      </x:c>
      <x:c r="I1642" s="6">
        <x:v>26.4831043392851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20.411</x:v>
      </x:c>
      <x:c r="S1642" s="8">
        <x:v>67080.3423858273</x:v>
      </x:c>
      <x:c r="T1642" s="12">
        <x:v>270246.740090128</x:v>
      </x:c>
      <x:c r="U1642" s="12">
        <x:v>28.7</x:v>
      </x:c>
      <x:c r="V1642" s="12">
        <x:v>67.6</x:v>
      </x:c>
      <x:c r="W1642" s="12">
        <x:f>NA()</x:f>
      </x:c>
    </x:row>
    <x:row r="1643">
      <x:c r="A1643">
        <x:v>223471</x:v>
      </x:c>
      <x:c r="B1643" s="1">
        <x:v>44758.4044854977</x:v>
      </x:c>
      <x:c r="C1643" s="6">
        <x:v>27.3544781866667</x:v>
      </x:c>
      <x:c r="D1643" s="14" t="s">
        <x:v>92</x:v>
      </x:c>
      <x:c r="E1643" s="15">
        <x:v>44733.6636310532</x:v>
      </x:c>
      <x:c r="F1643" t="s">
        <x:v>97</x:v>
      </x:c>
      <x:c r="G1643" s="6">
        <x:v>103.989513338706</x:v>
      </x:c>
      <x:c r="H1643" t="s">
        <x:v>95</x:v>
      </x:c>
      <x:c r="I1643" s="6">
        <x:v>26.4770076515274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20.407</x:v>
      </x:c>
      <x:c r="S1643" s="8">
        <x:v>67073.3171023862</x:v>
      </x:c>
      <x:c r="T1643" s="12">
        <x:v>270248.585564003</x:v>
      </x:c>
      <x:c r="U1643" s="12">
        <x:v>28.7</x:v>
      </x:c>
      <x:c r="V1643" s="12">
        <x:v>67.6</x:v>
      </x:c>
      <x:c r="W1643" s="12">
        <x:f>NA()</x:f>
      </x:c>
    </x:row>
    <x:row r="1644">
      <x:c r="A1644">
        <x:v>223477</x:v>
      </x:c>
      <x:c r="B1644" s="1">
        <x:v>44758.4044965625</x:v>
      </x:c>
      <x:c r="C1644" s="6">
        <x:v>27.3704440466667</x:v>
      </x:c>
      <x:c r="D1644" s="14" t="s">
        <x:v>92</x:v>
      </x:c>
      <x:c r="E1644" s="15">
        <x:v>44733.6636310532</x:v>
      </x:c>
      <x:c r="F1644" t="s">
        <x:v>97</x:v>
      </x:c>
      <x:c r="G1644" s="6">
        <x:v>103.977107037693</x:v>
      </x:c>
      <x:c r="H1644" t="s">
        <x:v>95</x:v>
      </x:c>
      <x:c r="I1644" s="6">
        <x:v>26.4709109748414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20.409</x:v>
      </x:c>
      <x:c r="S1644" s="8">
        <x:v>67080.3438352233</x:v>
      </x:c>
      <x:c r="T1644" s="12">
        <x:v>270258.872462167</x:v>
      </x:c>
      <x:c r="U1644" s="12">
        <x:v>28.7</x:v>
      </x:c>
      <x:c r="V1644" s="12">
        <x:v>67.6</x:v>
      </x:c>
      <x:c r="W1644" s="12">
        <x:f>NA()</x:f>
      </x:c>
    </x:row>
    <x:row r="1645">
      <x:c r="A1645">
        <x:v>223486</x:v>
      </x:c>
      <x:c r="B1645" s="1">
        <x:v>44758.4045083333</x:v>
      </x:c>
      <x:c r="C1645" s="6">
        <x:v>27.3873607</x:v>
      </x:c>
      <x:c r="D1645" s="14" t="s">
        <x:v>92</x:v>
      </x:c>
      <x:c r="E1645" s="15">
        <x:v>44733.6636310532</x:v>
      </x:c>
      <x:c r="F1645" t="s">
        <x:v>97</x:v>
      </x:c>
      <x:c r="G1645" s="6">
        <x:v>103.967710427571</x:v>
      </x:c>
      <x:c r="H1645" t="s">
        <x:v>95</x:v>
      </x:c>
      <x:c r="I1645" s="6">
        <x:v>26.4709109748414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20.41</x:v>
      </x:c>
      <x:c r="S1645" s="8">
        <x:v>67076.7286163856</x:v>
      </x:c>
      <x:c r="T1645" s="12">
        <x:v>270237.926065944</x:v>
      </x:c>
      <x:c r="U1645" s="12">
        <x:v>28.7</x:v>
      </x:c>
      <x:c r="V1645" s="12">
        <x:v>67.6</x:v>
      </x:c>
      <x:c r="W1645" s="12">
        <x:f>NA()</x:f>
      </x:c>
    </x:row>
    <x:row r="1646">
      <x:c r="A1646">
        <x:v>223489</x:v>
      </x:c>
      <x:c r="B1646" s="1">
        <x:v>44758.4045200231</x:v>
      </x:c>
      <x:c r="C1646" s="6">
        <x:v>27.4042115533333</x:v>
      </x:c>
      <x:c r="D1646" s="14" t="s">
        <x:v>92</x:v>
      </x:c>
      <x:c r="E1646" s="15">
        <x:v>44733.6636310532</x:v>
      </x:c>
      <x:c r="F1646" t="s">
        <x:v>97</x:v>
      </x:c>
      <x:c r="G1646" s="6">
        <x:v>103.933140285</x:v>
      </x:c>
      <x:c r="H1646" t="s">
        <x:v>95</x:v>
      </x:c>
      <x:c r="I1646" s="6">
        <x:v>26.4770076515274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20.413</x:v>
      </x:c>
      <x:c r="S1646" s="8">
        <x:v>67076.9264759848</x:v>
      </x:c>
      <x:c r="T1646" s="12">
        <x:v>270237.394896168</x:v>
      </x:c>
      <x:c r="U1646" s="12">
        <x:v>28.7</x:v>
      </x:c>
      <x:c r="V1646" s="12">
        <x:v>67.6</x:v>
      </x:c>
      <x:c r="W1646" s="12">
        <x:f>NA()</x:f>
      </x:c>
    </x:row>
    <x:row r="1647">
      <x:c r="A1647">
        <x:v>223495</x:v>
      </x:c>
      <x:c r="B1647" s="1">
        <x:v>44758.404531713</x:v>
      </x:c>
      <x:c r="C1647" s="6">
        <x:v>27.4210368933333</x:v>
      </x:c>
      <x:c r="D1647" s="14" t="s">
        <x:v>92</x:v>
      </x:c>
      <x:c r="E1647" s="15">
        <x:v>44733.6636310532</x:v>
      </x:c>
      <x:c r="F1647" t="s">
        <x:v>97</x:v>
      </x:c>
      <x:c r="G1647" s="6">
        <x:v>103.955308383903</x:v>
      </x:c>
      <x:c r="H1647" t="s">
        <x:v>95</x:v>
      </x:c>
      <x:c r="I1647" s="6">
        <x:v>26.4648143092259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20.412</x:v>
      </x:c>
      <x:c r="S1647" s="8">
        <x:v>67079.4982649632</x:v>
      </x:c>
      <x:c r="T1647" s="12">
        <x:v>270251.896069755</x:v>
      </x:c>
      <x:c r="U1647" s="12">
        <x:v>28.7</x:v>
      </x:c>
      <x:c r="V1647" s="12">
        <x:v>67.6</x:v>
      </x:c>
      <x:c r="W1647" s="12">
        <x:f>NA()</x:f>
      </x:c>
    </x:row>
    <x:row r="1648">
      <x:c r="A1648">
        <x:v>223504</x:v>
      </x:c>
      <x:c r="B1648" s="1">
        <x:v>44758.4045434028</x:v>
      </x:c>
      <x:c r="C1648" s="6">
        <x:v>27.4379020983333</x:v>
      </x:c>
      <x:c r="D1648" s="14" t="s">
        <x:v>92</x:v>
      </x:c>
      <x:c r="E1648" s="15">
        <x:v>44733.6636310532</x:v>
      </x:c>
      <x:c r="F1648" t="s">
        <x:v>97</x:v>
      </x:c>
      <x:c r="G1648" s="6">
        <x:v>103.930134748206</x:v>
      </x:c>
      <x:c r="H1648" t="s">
        <x:v>95</x:v>
      </x:c>
      <x:c r="I1648" s="6">
        <x:v>26.4709109748414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20.414</x:v>
      </x:c>
      <x:c r="S1648" s="8">
        <x:v>67075.3655902419</x:v>
      </x:c>
      <x:c r="T1648" s="12">
        <x:v>270244.19196493</x:v>
      </x:c>
      <x:c r="U1648" s="12">
        <x:v>28.7</x:v>
      </x:c>
      <x:c r="V1648" s="12">
        <x:v>67.6</x:v>
      </x:c>
      <x:c r="W1648" s="12">
        <x:f>NA()</x:f>
      </x:c>
    </x:row>
    <x:row r="1649">
      <x:c r="A1649">
        <x:v>223508</x:v>
      </x:c>
      <x:c r="B1649" s="1">
        <x:v>44758.4045545139</x:v>
      </x:c>
      <x:c r="C1649" s="6">
        <x:v>27.4538960216667</x:v>
      </x:c>
      <x:c r="D1649" s="14" t="s">
        <x:v>92</x:v>
      </x:c>
      <x:c r="E1649" s="15">
        <x:v>44733.6636310532</x:v>
      </x:c>
      <x:c r="F1649" t="s">
        <x:v>97</x:v>
      </x:c>
      <x:c r="G1649" s="6">
        <x:v>103.958314893728</x:v>
      </x:c>
      <x:c r="H1649" t="s">
        <x:v>95</x:v>
      </x:c>
      <x:c r="I1649" s="6">
        <x:v>26.4709109748414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20.411</x:v>
      </x:c>
      <x:c r="S1649" s="8">
        <x:v>67072.0163874167</x:v>
      </x:c>
      <x:c r="T1649" s="12">
        <x:v>270229.197479849</x:v>
      </x:c>
      <x:c r="U1649" s="12">
        <x:v>28.7</x:v>
      </x:c>
      <x:c r="V1649" s="12">
        <x:v>67.6</x:v>
      </x:c>
      <x:c r="W1649" s="12">
        <x:f>NA()</x:f>
      </x:c>
    </x:row>
    <x:row r="1650">
      <x:c r="A1650">
        <x:v>223513</x:v>
      </x:c>
      <x:c r="B1650" s="1">
        <x:v>44758.4045662037</x:v>
      </x:c>
      <x:c r="C1650" s="6">
        <x:v>27.4707164816667</x:v>
      </x:c>
      <x:c r="D1650" s="14" t="s">
        <x:v>92</x:v>
      </x:c>
      <x:c r="E1650" s="15">
        <x:v>44733.6636310532</x:v>
      </x:c>
      <x:c r="F1650" t="s">
        <x:v>97</x:v>
      </x:c>
      <x:c r="G1650" s="6">
        <x:v>103.951926998259</x:v>
      </x:c>
      <x:c r="H1650" t="s">
        <x:v>95</x:v>
      </x:c>
      <x:c r="I1650" s="6">
        <x:v>26.4770076515274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20.411</x:v>
      </x:c>
      <x:c r="S1650" s="8">
        <x:v>67073.1115962137</x:v>
      </x:c>
      <x:c r="T1650" s="12">
        <x:v>270234.680482868</x:v>
      </x:c>
      <x:c r="U1650" s="12">
        <x:v>28.7</x:v>
      </x:c>
      <x:c r="V1650" s="12">
        <x:v>67.6</x:v>
      </x:c>
      <x:c r="W1650" s="12">
        <x:f>NA()</x:f>
      </x:c>
    </x:row>
    <x:row r="1651">
      <x:c r="A1651">
        <x:v>223519</x:v>
      </x:c>
      <x:c r="B1651" s="1">
        <x:v>44758.4045778935</x:v>
      </x:c>
      <x:c r="C1651" s="6">
        <x:v>27.487555795</x:v>
      </x:c>
      <x:c r="D1651" s="14" t="s">
        <x:v>92</x:v>
      </x:c>
      <x:c r="E1651" s="15">
        <x:v>44733.6636310532</x:v>
      </x:c>
      <x:c r="F1651" t="s">
        <x:v>97</x:v>
      </x:c>
      <x:c r="G1651" s="6">
        <x:v>103.977107037693</x:v>
      </x:c>
      <x:c r="H1651" t="s">
        <x:v>95</x:v>
      </x:c>
      <x:c r="I1651" s="6">
        <x:v>26.4709109748414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20.409</x:v>
      </x:c>
      <x:c r="S1651" s="8">
        <x:v>67071.7898373436</x:v>
      </x:c>
      <x:c r="T1651" s="12">
        <x:v>270250.535228246</x:v>
      </x:c>
      <x:c r="U1651" s="12">
        <x:v>28.7</x:v>
      </x:c>
      <x:c r="V1651" s="12">
        <x:v>67.6</x:v>
      </x:c>
      <x:c r="W1651" s="12">
        <x:f>NA()</x:f>
      </x:c>
    </x:row>
    <x:row r="1652">
      <x:c r="A1652">
        <x:v>223525</x:v>
      </x:c>
      <x:c r="B1652" s="1">
        <x:v>44758.4045896181</x:v>
      </x:c>
      <x:c r="C1652" s="6">
        <x:v>27.5044292733333</x:v>
      </x:c>
      <x:c r="D1652" s="14" t="s">
        <x:v>92</x:v>
      </x:c>
      <x:c r="E1652" s="15">
        <x:v>44733.6636310532</x:v>
      </x:c>
      <x:c r="F1652" t="s">
        <x:v>97</x:v>
      </x:c>
      <x:c r="G1652" s="6">
        <x:v>103.933140285</x:v>
      </x:c>
      <x:c r="H1652" t="s">
        <x:v>95</x:v>
      </x:c>
      <x:c r="I1652" s="6">
        <x:v>26.4770076515274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20.413</x:v>
      </x:c>
      <x:c r="S1652" s="8">
        <x:v>67067.3806217421</x:v>
      </x:c>
      <x:c r="T1652" s="12">
        <x:v>270246.222418306</x:v>
      </x:c>
      <x:c r="U1652" s="12">
        <x:v>28.7</x:v>
      </x:c>
      <x:c r="V1652" s="12">
        <x:v>67.6</x:v>
      </x:c>
      <x:c r="W1652" s="12">
        <x:f>NA()</x:f>
      </x:c>
    </x:row>
    <x:row r="1653">
      <x:c r="A1653">
        <x:v>223536</x:v>
      </x:c>
      <x:c r="B1653" s="1">
        <x:v>44758.4046007292</x:v>
      </x:c>
      <x:c r="C1653" s="6">
        <x:v>27.52044702</x:v>
      </x:c>
      <x:c r="D1653" s="14" t="s">
        <x:v>92</x:v>
      </x:c>
      <x:c r="E1653" s="15">
        <x:v>44733.6636310532</x:v>
      </x:c>
      <x:c r="F1653" t="s">
        <x:v>97</x:v>
      </x:c>
      <x:c r="G1653" s="6">
        <x:v>103.951926998259</x:v>
      </x:c>
      <x:c r="H1653" t="s">
        <x:v>95</x:v>
      </x:c>
      <x:c r="I1653" s="6">
        <x:v>26.4770076515274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20.411</x:v>
      </x:c>
      <x:c r="S1653" s="8">
        <x:v>67066.5016756839</x:v>
      </x:c>
      <x:c r="T1653" s="12">
        <x:v>270242.559545378</x:v>
      </x:c>
      <x:c r="U1653" s="12">
        <x:v>28.7</x:v>
      </x:c>
      <x:c r="V1653" s="12">
        <x:v>67.6</x:v>
      </x:c>
      <x:c r="W1653" s="12">
        <x:f>NA()</x:f>
      </x:c>
    </x:row>
    <x:row r="1654">
      <x:c r="A1654">
        <x:v>223538</x:v>
      </x:c>
      <x:c r="B1654" s="1">
        <x:v>44758.4046124653</x:v>
      </x:c>
      <x:c r="C1654" s="6">
        <x:v>27.5373537666667</x:v>
      </x:c>
      <x:c r="D1654" s="14" t="s">
        <x:v>92</x:v>
      </x:c>
      <x:c r="E1654" s="15">
        <x:v>44733.6636310532</x:v>
      </x:c>
      <x:c r="F1654" t="s">
        <x:v>97</x:v>
      </x:c>
      <x:c r="G1654" s="6">
        <x:v>103.983123805738</x:v>
      </x:c>
      <x:c r="H1654" t="s">
        <x:v>95</x:v>
      </x:c>
      <x:c r="I1654" s="6">
        <x:v>26.4831043392851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20.407</x:v>
      </x:c>
      <x:c r="S1654" s="8">
        <x:v>67066.2008881457</x:v>
      </x:c>
      <x:c r="T1654" s="12">
        <x:v>270239.044351887</x:v>
      </x:c>
      <x:c r="U1654" s="12">
        <x:v>28.7</x:v>
      </x:c>
      <x:c r="V1654" s="12">
        <x:v>67.6</x:v>
      </x:c>
      <x:c r="W1654" s="12">
        <x:f>NA()</x:f>
      </x:c>
    </x:row>
    <x:row r="1655">
      <x:c r="A1655">
        <x:v>223546</x:v>
      </x:c>
      <x:c r="B1655" s="1">
        <x:v>44758.4046242245</x:v>
      </x:c>
      <x:c r="C1655" s="6">
        <x:v>27.55424352</x:v>
      </x:c>
      <x:c r="D1655" s="14" t="s">
        <x:v>92</x:v>
      </x:c>
      <x:c r="E1655" s="15">
        <x:v>44733.6636310532</x:v>
      </x:c>
      <x:c r="F1655" t="s">
        <x:v>97</x:v>
      </x:c>
      <x:c r="G1655" s="6">
        <x:v>103.942533103689</x:v>
      </x:c>
      <x:c r="H1655" t="s">
        <x:v>95</x:v>
      </x:c>
      <x:c r="I1655" s="6">
        <x:v>26.4770076515274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20.412</x:v>
      </x:c>
      <x:c r="S1655" s="8">
        <x:v>67069.1950312762</x:v>
      </x:c>
      <x:c r="T1655" s="12">
        <x:v>270236.10904908</x:v>
      </x:c>
      <x:c r="U1655" s="12">
        <x:v>28.7</x:v>
      </x:c>
      <x:c r="V1655" s="12">
        <x:v>67.6</x:v>
      </x:c>
      <x:c r="W1655" s="12">
        <x:f>NA()</x:f>
      </x:c>
    </x:row>
    <x:row r="1656">
      <x:c r="A1656">
        <x:v>223549</x:v>
      </x:c>
      <x:c r="B1656" s="1">
        <x:v>44758.4046359143</x:v>
      </x:c>
      <x:c r="C1656" s="6">
        <x:v>27.5710776933333</x:v>
      </x:c>
      <x:c r="D1656" s="14" t="s">
        <x:v>92</x:v>
      </x:c>
      <x:c r="E1656" s="15">
        <x:v>44733.6636310532</x:v>
      </x:c>
      <x:c r="F1656" t="s">
        <x:v>97</x:v>
      </x:c>
      <x:c r="G1656" s="6">
        <x:v>103.942533103689</x:v>
      </x:c>
      <x:c r="H1656" t="s">
        <x:v>95</x:v>
      </x:c>
      <x:c r="I1656" s="6">
        <x:v>26.4770076515274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20.412</x:v>
      </x:c>
      <x:c r="S1656" s="8">
        <x:v>67058.2664609471</x:v>
      </x:c>
      <x:c r="T1656" s="12">
        <x:v>270244.761158069</x:v>
      </x:c>
      <x:c r="U1656" s="12">
        <x:v>28.7</x:v>
      </x:c>
      <x:c r="V1656" s="12">
        <x:v>67.6</x:v>
      </x:c>
      <x:c r="W1656" s="12">
        <x:f>NA()</x:f>
      </x:c>
    </x:row>
    <x:row r="1657">
      <x:c r="A1657">
        <x:v>223556</x:v>
      </x:c>
      <x:c r="B1657" s="1">
        <x:v>44758.4046470255</x:v>
      </x:c>
      <x:c r="C1657" s="6">
        <x:v>27.5870984216667</x:v>
      </x:c>
      <x:c r="D1657" s="14" t="s">
        <x:v>92</x:v>
      </x:c>
      <x:c r="E1657" s="15">
        <x:v>44733.6636310532</x:v>
      </x:c>
      <x:c r="F1657" t="s">
        <x:v>97</x:v>
      </x:c>
      <x:c r="G1657" s="6">
        <x:v>103.930134748206</x:v>
      </x:c>
      <x:c r="H1657" t="s">
        <x:v>95</x:v>
      </x:c>
      <x:c r="I1657" s="6">
        <x:v>26.4709109748414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20.414</x:v>
      </x:c>
      <x:c r="S1657" s="8">
        <x:v>67058.9330519887</x:v>
      </x:c>
      <x:c r="T1657" s="12">
        <x:v>270236.903305972</x:v>
      </x:c>
      <x:c r="U1657" s="12">
        <x:v>28.7</x:v>
      </x:c>
      <x:c r="V1657" s="12">
        <x:v>67.6</x:v>
      </x:c>
      <x:c r="W1657" s="12">
        <x:f>NA()</x:f>
      </x:c>
    </x:row>
    <x:row r="1658">
      <x:c r="A1658">
        <x:v>223562</x:v>
      </x:c>
      <x:c r="B1658" s="1">
        <x:v>44758.4046587153</x:v>
      </x:c>
      <x:c r="C1658" s="6">
        <x:v>27.603937145</x:v>
      </x:c>
      <x:c r="D1658" s="14" t="s">
        <x:v>92</x:v>
      </x:c>
      <x:c r="E1658" s="15">
        <x:v>44733.6636310532</x:v>
      </x:c>
      <x:c r="F1658" t="s">
        <x:v>97</x:v>
      </x:c>
      <x:c r="G1658" s="6">
        <x:v>103.961321968879</x:v>
      </x:c>
      <x:c r="H1658" t="s">
        <x:v>95</x:v>
      </x:c>
      <x:c r="I1658" s="6">
        <x:v>26.4770076515274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20.41</x:v>
      </x:c>
      <x:c r="S1658" s="8">
        <x:v>67055.7049465806</x:v>
      </x:c>
      <x:c r="T1658" s="12">
        <x:v>270242.150209712</x:v>
      </x:c>
      <x:c r="U1658" s="12">
        <x:v>28.7</x:v>
      </x:c>
      <x:c r="V1658" s="12">
        <x:v>67.6</x:v>
      </x:c>
      <x:c r="W1658" s="12">
        <x:f>NA()</x:f>
      </x:c>
    </x:row>
    <x:row r="1659">
      <x:c r="A1659">
        <x:v>223567</x:v>
      </x:c>
      <x:c r="B1659" s="1">
        <x:v>44758.4046704051</x:v>
      </x:c>
      <x:c r="C1659" s="6">
        <x:v>27.6207630916667</x:v>
      </x:c>
      <x:c r="D1659" s="14" t="s">
        <x:v>92</x:v>
      </x:c>
      <x:c r="E1659" s="15">
        <x:v>44733.6636310532</x:v>
      </x:c>
      <x:c r="F1659" t="s">
        <x:v>97</x:v>
      </x:c>
      <x:c r="G1659" s="6">
        <x:v>103.989513338706</x:v>
      </x:c>
      <x:c r="H1659" t="s">
        <x:v>95</x:v>
      </x:c>
      <x:c r="I1659" s="6">
        <x:v>26.4770076515274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20.407</x:v>
      </x:c>
      <x:c r="S1659" s="8">
        <x:v>67057.3341717386</x:v>
      </x:c>
      <x:c r="T1659" s="12">
        <x:v>270238.44370587</x:v>
      </x:c>
      <x:c r="U1659" s="12">
        <x:v>28.7</x:v>
      </x:c>
      <x:c r="V1659" s="12">
        <x:v>67.6</x:v>
      </x:c>
      <x:c r="W1659" s="12">
        <x:f>NA()</x:f>
      </x:c>
    </x:row>
    <x:row r="1660">
      <x:c r="A1660">
        <x:v>223576</x:v>
      </x:c>
      <x:c r="B1660" s="1">
        <x:v>44758.4046820949</x:v>
      </x:c>
      <x:c r="C1660" s="6">
        <x:v>27.6376100166667</x:v>
      </x:c>
      <x:c r="D1660" s="14" t="s">
        <x:v>92</x:v>
      </x:c>
      <x:c r="E1660" s="15">
        <x:v>44733.6636310532</x:v>
      </x:c>
      <x:c r="F1660" t="s">
        <x:v>97</x:v>
      </x:c>
      <x:c r="G1660" s="6">
        <x:v>103.989513338706</x:v>
      </x:c>
      <x:c r="H1660" t="s">
        <x:v>95</x:v>
      </x:c>
      <x:c r="I1660" s="6">
        <x:v>26.4770076515274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20.407</x:v>
      </x:c>
      <x:c r="S1660" s="8">
        <x:v>67060.1765195179</x:v>
      </x:c>
      <x:c r="T1660" s="12">
        <x:v>270228.883932141</x:v>
      </x:c>
      <x:c r="U1660" s="12">
        <x:v>28.7</x:v>
      </x:c>
      <x:c r="V1660" s="12">
        <x:v>67.6</x:v>
      </x:c>
      <x:c r="W1660" s="12">
        <x:f>NA()</x:f>
      </x:c>
    </x:row>
    <x:row r="1661">
      <x:c r="A1661">
        <x:v>223579</x:v>
      </x:c>
      <x:c r="B1661" s="1">
        <x:v>44758.404693831</x:v>
      </x:c>
      <x:c r="C1661" s="6">
        <x:v>27.6544661066667</x:v>
      </x:c>
      <x:c r="D1661" s="14" t="s">
        <x:v>92</x:v>
      </x:c>
      <x:c r="E1661" s="15">
        <x:v>44733.6636310532</x:v>
      </x:c>
      <x:c r="F1661" t="s">
        <x:v>97</x:v>
      </x:c>
      <x:c r="G1661" s="6">
        <x:v>103.983123805738</x:v>
      </x:c>
      <x:c r="H1661" t="s">
        <x:v>95</x:v>
      </x:c>
      <x:c r="I1661" s="6">
        <x:v>26.4831043392851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20.407</x:v>
      </x:c>
      <x:c r="S1661" s="8">
        <x:v>67064.8402382835</x:v>
      </x:c>
      <x:c r="T1661" s="12">
        <x:v>270247.282056074</x:v>
      </x:c>
      <x:c r="U1661" s="12">
        <x:v>28.7</x:v>
      </x:c>
      <x:c r="V1661" s="12">
        <x:v>67.6</x:v>
      </x:c>
      <x:c r="W1661" s="12">
        <x:f>NA()</x:f>
      </x:c>
    </x:row>
    <x:row r="1662">
      <x:c r="A1662">
        <x:v>223588</x:v>
      </x:c>
      <x:c r="B1662" s="1">
        <x:v>44758.4047049768</x:v>
      </x:c>
      <x:c r="C1662" s="6">
        <x:v>27.6705661383333</x:v>
      </x:c>
      <x:c r="D1662" s="14" t="s">
        <x:v>92</x:v>
      </x:c>
      <x:c r="E1662" s="15">
        <x:v>44733.6636310532</x:v>
      </x:c>
      <x:c r="F1662" t="s">
        <x:v>97</x:v>
      </x:c>
      <x:c r="G1662" s="6">
        <x:v>103.989513338706</x:v>
      </x:c>
      <x:c r="H1662" t="s">
        <x:v>95</x:v>
      </x:c>
      <x:c r="I1662" s="6">
        <x:v>26.4770076515274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20.407</x:v>
      </x:c>
      <x:c r="S1662" s="8">
        <x:v>67057.8937662021</x:v>
      </x:c>
      <x:c r="T1662" s="12">
        <x:v>270240.872439216</x:v>
      </x:c>
      <x:c r="U1662" s="12">
        <x:v>28.7</x:v>
      </x:c>
      <x:c r="V1662" s="12">
        <x:v>67.6</x:v>
      </x:c>
      <x:c r="W1662" s="12">
        <x:f>NA()</x:f>
      </x:c>
    </x:row>
    <x:row r="1663">
      <x:c r="A1663">
        <x:v>223595</x:v>
      </x:c>
      <x:c r="B1663" s="1">
        <x:v>44758.4047166667</x:v>
      </x:c>
      <x:c r="C1663" s="6">
        <x:v>27.6873961516667</x:v>
      </x:c>
      <x:c r="D1663" s="14" t="s">
        <x:v>92</x:v>
      </x:c>
      <x:c r="E1663" s="15">
        <x:v>44733.6636310532</x:v>
      </x:c>
      <x:c r="F1663" t="s">
        <x:v>97</x:v>
      </x:c>
      <x:c r="G1663" s="6">
        <x:v>104.01470424433</x:v>
      </x:c>
      <x:c r="H1663" t="s">
        <x:v>95</x:v>
      </x:c>
      <x:c r="I1663" s="6">
        <x:v>26.4709109748414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20.405</x:v>
      </x:c>
      <x:c r="S1663" s="8">
        <x:v>67057.267060968</x:v>
      </x:c>
      <x:c r="T1663" s="12">
        <x:v>270241.883411818</x:v>
      </x:c>
      <x:c r="U1663" s="12">
        <x:v>28.7</x:v>
      </x:c>
      <x:c r="V1663" s="12">
        <x:v>67.6</x:v>
      </x:c>
      <x:c r="W1663" s="12">
        <x:f>NA()</x:f>
      </x:c>
    </x:row>
    <x:row r="1664">
      <x:c r="A1664">
        <x:v>223599</x:v>
      </x:c>
      <x:c r="B1664" s="1">
        <x:v>44758.4047283565</x:v>
      </x:c>
      <x:c r="C1664" s="6">
        <x:v>27.7042207816667</x:v>
      </x:c>
      <x:c r="D1664" s="14" t="s">
        <x:v>92</x:v>
      </x:c>
      <x:c r="E1664" s="15">
        <x:v>44733.6636310532</x:v>
      </x:c>
      <x:c r="F1664" t="s">
        <x:v>97</x:v>
      </x:c>
      <x:c r="G1664" s="6">
        <x:v>103.995903487448</x:v>
      </x:c>
      <x:c r="H1664" t="s">
        <x:v>95</x:v>
      </x:c>
      <x:c r="I1664" s="6">
        <x:v>26.4709109748414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20.407</x:v>
      </x:c>
      <x:c r="S1664" s="8">
        <x:v>67049.8781593455</x:v>
      </x:c>
      <x:c r="T1664" s="12">
        <x:v>270224.581979387</x:v>
      </x:c>
      <x:c r="U1664" s="12">
        <x:v>28.7</x:v>
      </x:c>
      <x:c r="V1664" s="12">
        <x:v>67.6</x:v>
      </x:c>
      <x:c r="W1664" s="12">
        <x:f>NA()</x:f>
      </x:c>
    </x:row>
    <x:row r="1665">
      <x:c r="A1665">
        <x:v>223606</x:v>
      </x:c>
      <x:c r="B1665" s="1">
        <x:v>44758.4047400463</x:v>
      </x:c>
      <x:c r="C1665" s="6">
        <x:v>27.7210536533333</x:v>
      </x:c>
      <x:c r="D1665" s="14" t="s">
        <x:v>92</x:v>
      </x:c>
      <x:c r="E1665" s="15">
        <x:v>44733.6636310532</x:v>
      </x:c>
      <x:c r="F1665" t="s">
        <x:v>97</x:v>
      </x:c>
      <x:c r="G1665" s="6">
        <x:v>103.964329609402</x:v>
      </x:c>
      <x:c r="H1665" t="s">
        <x:v>95</x:v>
      </x:c>
      <x:c r="I1665" s="6">
        <x:v>26.4831043392851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20.409</x:v>
      </x:c>
      <x:c r="S1665" s="8">
        <x:v>67052.683553894</x:v>
      </x:c>
      <x:c r="T1665" s="12">
        <x:v>270235.652174934</x:v>
      </x:c>
      <x:c r="U1665" s="12">
        <x:v>28.7</x:v>
      </x:c>
      <x:c r="V1665" s="12">
        <x:v>67.6</x:v>
      </x:c>
      <x:c r="W1665" s="12">
        <x:f>NA()</x:f>
      </x:c>
    </x:row>
    <x:row r="1666">
      <x:c r="A1666">
        <x:v>223610</x:v>
      </x:c>
      <x:c r="B1666" s="1">
        <x:v>44758.4047517361</x:v>
      </x:c>
      <x:c r="C1666" s="6">
        <x:v>27.737855625</x:v>
      </x:c>
      <x:c r="D1666" s="14" t="s">
        <x:v>92</x:v>
      </x:c>
      <x:c r="E1666" s="15">
        <x:v>44733.6636310532</x:v>
      </x:c>
      <x:c r="F1666" t="s">
        <x:v>97</x:v>
      </x:c>
      <x:c r="G1666" s="6">
        <x:v>104.01470424433</x:v>
      </x:c>
      <x:c r="H1666" t="s">
        <x:v>95</x:v>
      </x:c>
      <x:c r="I1666" s="6">
        <x:v>26.4709109748414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20.405</x:v>
      </x:c>
      <x:c r="S1666" s="8">
        <x:v>67051.659228483</x:v>
      </x:c>
      <x:c r="T1666" s="12">
        <x:v>270225.042769126</x:v>
      </x:c>
      <x:c r="U1666" s="12">
        <x:v>28.7</x:v>
      </x:c>
      <x:c r="V1666" s="12">
        <x:v>67.6</x:v>
      </x:c>
      <x:c r="W1666" s="12">
        <x:f>NA()</x:f>
      </x:c>
    </x:row>
    <x:row r="1667">
      <x:c r="A1667">
        <x:v>223617</x:v>
      </x:c>
      <x:c r="B1667" s="1">
        <x:v>44758.4047628125</x:v>
      </x:c>
      <x:c r="C1667" s="6">
        <x:v>27.75382963</x:v>
      </x:c>
      <x:c r="D1667" s="14" t="s">
        <x:v>92</x:v>
      </x:c>
      <x:c r="E1667" s="15">
        <x:v>44733.6636310532</x:v>
      </x:c>
      <x:c r="F1667" t="s">
        <x:v>97</x:v>
      </x:c>
      <x:c r="G1667" s="6">
        <x:v>103.942533103689</x:v>
      </x:c>
      <x:c r="H1667" t="s">
        <x:v>95</x:v>
      </x:c>
      <x:c r="I1667" s="6">
        <x:v>26.4770076515274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20.412</x:v>
      </x:c>
      <x:c r="S1667" s="8">
        <x:v>67052.3986894103</x:v>
      </x:c>
      <x:c r="T1667" s="12">
        <x:v>270223.033139038</x:v>
      </x:c>
      <x:c r="U1667" s="12">
        <x:v>28.7</x:v>
      </x:c>
      <x:c r="V1667" s="12">
        <x:v>67.6</x:v>
      </x:c>
      <x:c r="W1667" s="12">
        <x:f>NA()</x:f>
      </x:c>
    </x:row>
    <x:row r="1668">
      <x:c r="A1668">
        <x:v>223623</x:v>
      </x:c>
      <x:c r="B1668" s="1">
        <x:v>44758.404774537</x:v>
      </x:c>
      <x:c r="C1668" s="6">
        <x:v>27.770698745</x:v>
      </x:c>
      <x:c r="D1668" s="14" t="s">
        <x:v>92</x:v>
      </x:c>
      <x:c r="E1668" s="15">
        <x:v>44733.6636310532</x:v>
      </x:c>
      <x:c r="F1668" t="s">
        <x:v>97</x:v>
      </x:c>
      <x:c r="G1668" s="6">
        <x:v>103.967710427571</x:v>
      </x:c>
      <x:c r="H1668" t="s">
        <x:v>95</x:v>
      </x:c>
      <x:c r="I1668" s="6">
        <x:v>26.4709109748414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20.41</x:v>
      </x:c>
      <x:c r="S1668" s="8">
        <x:v>67050.5798066231</x:v>
      </x:c>
      <x:c r="T1668" s="12">
        <x:v>270230.865283738</x:v>
      </x:c>
      <x:c r="U1668" s="12">
        <x:v>28.7</x:v>
      </x:c>
      <x:c r="V1668" s="12">
        <x:v>67.6</x:v>
      </x:c>
      <x:c r="W1668" s="12">
        <x:f>NA()</x:f>
      </x:c>
    </x:row>
    <x:row r="1669">
      <x:c r="A1669">
        <x:v>223628</x:v>
      </x:c>
      <x:c r="B1669" s="1">
        <x:v>44758.4047862268</x:v>
      </x:c>
      <x:c r="C1669" s="6">
        <x:v>27.7875422516667</x:v>
      </x:c>
      <x:c r="D1669" s="14" t="s">
        <x:v>92</x:v>
      </x:c>
      <x:c r="E1669" s="15">
        <x:v>44733.6636310532</x:v>
      </x:c>
      <x:c r="F1669" t="s">
        <x:v>97</x:v>
      </x:c>
      <x:c r="G1669" s="6">
        <x:v>104.001922308694</x:v>
      </x:c>
      <x:c r="H1669" t="s">
        <x:v>95</x:v>
      </x:c>
      <x:c r="I1669" s="6">
        <x:v>26.4831043392851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20.405</x:v>
      </x:c>
      <x:c r="S1669" s="8">
        <x:v>67046.5580649542</x:v>
      </x:c>
      <x:c r="T1669" s="12">
        <x:v>270233.82124398</x:v>
      </x:c>
      <x:c r="U1669" s="12">
        <x:v>28.7</x:v>
      </x:c>
      <x:c r="V1669" s="12">
        <x:v>67.6</x:v>
      </x:c>
      <x:c r="W1669" s="12">
        <x:f>NA()</x:f>
      </x:c>
    </x:row>
    <x:row r="1670">
      <x:c r="A1670">
        <x:v>223637</x:v>
      </x:c>
      <x:c r="B1670" s="1">
        <x:v>44758.4047979514</x:v>
      </x:c>
      <x:c r="C1670" s="6">
        <x:v>27.8044269466667</x:v>
      </x:c>
      <x:c r="D1670" s="14" t="s">
        <x:v>92</x:v>
      </x:c>
      <x:c r="E1670" s="15">
        <x:v>44733.6636310532</x:v>
      </x:c>
      <x:c r="F1670" t="s">
        <x:v>97</x:v>
      </x:c>
      <x:c r="G1670" s="6">
        <x:v>103.989513338706</x:v>
      </x:c>
      <x:c r="H1670" t="s">
        <x:v>95</x:v>
      </x:c>
      <x:c r="I1670" s="6">
        <x:v>26.4770076515274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20.407</x:v>
      </x:c>
      <x:c r="S1670" s="8">
        <x:v>67044.5689646817</x:v>
      </x:c>
      <x:c r="T1670" s="12">
        <x:v>270219.414353976</x:v>
      </x:c>
      <x:c r="U1670" s="12">
        <x:v>28.7</x:v>
      </x:c>
      <x:c r="V1670" s="12">
        <x:v>67.6</x:v>
      </x:c>
      <x:c r="W1670" s="12">
        <x:f>NA()</x:f>
      </x:c>
    </x:row>
    <x:row r="1671">
      <x:c r="A1671">
        <x:v>223642</x:v>
      </x:c>
      <x:c r="B1671" s="1">
        <x:v>44758.4048096412</x:v>
      </x:c>
      <x:c r="C1671" s="6">
        <x:v>27.8212486833333</x:v>
      </x:c>
      <x:c r="D1671" s="14" t="s">
        <x:v>92</x:v>
      </x:c>
      <x:c r="E1671" s="15">
        <x:v>44733.6636310532</x:v>
      </x:c>
      <x:c r="F1671" t="s">
        <x:v>97</x:v>
      </x:c>
      <x:c r="G1671" s="6">
        <x:v>103.998912615195</x:v>
      </x:c>
      <x:c r="H1671" t="s">
        <x:v>95</x:v>
      </x:c>
      <x:c r="I1671" s="6">
        <x:v>26.4770076515274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20.406</x:v>
      </x:c>
      <x:c r="S1671" s="8">
        <x:v>67045.64016787</x:v>
      </x:c>
      <x:c r="T1671" s="12">
        <x:v>270216.413767827</x:v>
      </x:c>
      <x:c r="U1671" s="12">
        <x:v>28.7</x:v>
      </x:c>
      <x:c r="V1671" s="12">
        <x:v>67.6</x:v>
      </x:c>
      <x:c r="W1671" s="12">
        <x:f>NA()</x:f>
      </x:c>
    </x:row>
    <x:row r="1672">
      <x:c r="A1672">
        <x:v>223646</x:v>
      </x:c>
      <x:c r="B1672" s="1">
        <x:v>44758.4048207176</x:v>
      </x:c>
      <x:c r="C1672" s="6">
        <x:v>27.8372139283333</x:v>
      </x:c>
      <x:c r="D1672" s="14" t="s">
        <x:v>92</x:v>
      </x:c>
      <x:c r="E1672" s="15">
        <x:v>44733.6636310532</x:v>
      </x:c>
      <x:c r="F1672" t="s">
        <x:v>97</x:v>
      </x:c>
      <x:c r="G1672" s="6">
        <x:v>104.00831296857</x:v>
      </x:c>
      <x:c r="H1672" t="s">
        <x:v>95</x:v>
      </x:c>
      <x:c r="I1672" s="6">
        <x:v>26.4770076515274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20.405</x:v>
      </x:c>
      <x:c r="S1672" s="8">
        <x:v>67045.539774373</x:v>
      </x:c>
      <x:c r="T1672" s="12">
        <x:v>270235.337923793</x:v>
      </x:c>
      <x:c r="U1672" s="12">
        <x:v>28.7</x:v>
      </x:c>
      <x:c r="V1672" s="12">
        <x:v>67.6</x:v>
      </x:c>
      <x:c r="W1672" s="12">
        <x:f>NA()</x:f>
      </x:c>
    </x:row>
    <x:row r="1673">
      <x:c r="A1673">
        <x:v>223654</x:v>
      </x:c>
      <x:c r="B1673" s="1">
        <x:v>44758.4048324884</x:v>
      </x:c>
      <x:c r="C1673" s="6">
        <x:v>27.8541213866667</x:v>
      </x:c>
      <x:c r="D1673" s="14" t="s">
        <x:v>92</x:v>
      </x:c>
      <x:c r="E1673" s="15">
        <x:v>44733.6636310532</x:v>
      </x:c>
      <x:c r="F1673" t="s">
        <x:v>97</x:v>
      </x:c>
      <x:c r="G1673" s="6">
        <x:v>103.986504724263</x:v>
      </x:c>
      <x:c r="H1673" t="s">
        <x:v>95</x:v>
      </x:c>
      <x:c r="I1673" s="6">
        <x:v>26.4709109748414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20.408</x:v>
      </x:c>
      <x:c r="S1673" s="8">
        <x:v>67044.4758376987</x:v>
      </x:c>
      <x:c r="T1673" s="12">
        <x:v>270239.23966074</x:v>
      </x:c>
      <x:c r="U1673" s="12">
        <x:v>28.7</x:v>
      </x:c>
      <x:c r="V1673" s="12">
        <x:v>67.6</x:v>
      </x:c>
      <x:c r="W1673" s="12">
        <x:f>NA()</x:f>
      </x:c>
    </x:row>
    <x:row r="1674">
      <x:c r="A1674">
        <x:v>223662</x:v>
      </x:c>
      <x:c r="B1674" s="1">
        <x:v>44758.4048441782</x:v>
      </x:c>
      <x:c r="C1674" s="6">
        <x:v>27.8709950916667</x:v>
      </x:c>
      <x:c r="D1674" s="14" t="s">
        <x:v>92</x:v>
      </x:c>
      <x:c r="E1674" s="15">
        <x:v>44733.6636310532</x:v>
      </x:c>
      <x:c r="F1674" t="s">
        <x:v>97</x:v>
      </x:c>
      <x:c r="G1674" s="6">
        <x:v>104.030128140972</x:v>
      </x:c>
      <x:c r="H1674" t="s">
        <x:v>95</x:v>
      </x:c>
      <x:c r="I1674" s="6">
        <x:v>26.4831043392851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20.402</x:v>
      </x:c>
      <x:c r="S1674" s="8">
        <x:v>67035.8571619026</x:v>
      </x:c>
      <x:c r="T1674" s="12">
        <x:v>270220.362694492</x:v>
      </x:c>
      <x:c r="U1674" s="12">
        <x:v>28.7</x:v>
      </x:c>
      <x:c r="V1674" s="12">
        <x:v>67.6</x:v>
      </x:c>
      <x:c r="W1674" s="12">
        <x:f>NA()</x:f>
      </x:c>
    </x:row>
    <x:row r="1675">
      <x:c r="A1675">
        <x:v>223668</x:v>
      </x:c>
      <x:c r="B1675" s="1">
        <x:v>44758.4048558218</x:v>
      </x:c>
      <x:c r="C1675" s="6">
        <x:v>27.8877861633333</x:v>
      </x:c>
      <x:c r="D1675" s="14" t="s">
        <x:v>92</x:v>
      </x:c>
      <x:c r="E1675" s="15">
        <x:v>44733.6636310532</x:v>
      </x:c>
      <x:c r="F1675" t="s">
        <x:v>97</x:v>
      </x:c>
      <x:c r="G1675" s="6">
        <x:v>103.995903487448</x:v>
      </x:c>
      <x:c r="H1675" t="s">
        <x:v>95</x:v>
      </x:c>
      <x:c r="I1675" s="6">
        <x:v>26.4709109748414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20.407</x:v>
      </x:c>
      <x:c r="S1675" s="8">
        <x:v>67039.6496132127</x:v>
      </x:c>
      <x:c r="T1675" s="12">
        <x:v>270234.394093879</x:v>
      </x:c>
      <x:c r="U1675" s="12">
        <x:v>28.7</x:v>
      </x:c>
      <x:c r="V1675" s="12">
        <x:v>67.6</x:v>
      </x:c>
      <x:c r="W1675" s="12">
        <x:f>NA()</x:f>
      </x:c>
    </x:row>
    <x:row r="1676">
      <x:c r="A1676">
        <x:v>223669</x:v>
      </x:c>
      <x:c r="B1676" s="1">
        <x:v>44758.4048669329</x:v>
      </x:c>
      <x:c r="C1676" s="6">
        <x:v>27.90375186</x:v>
      </x:c>
      <x:c r="D1676" s="14" t="s">
        <x:v>92</x:v>
      </x:c>
      <x:c r="E1676" s="15">
        <x:v>44733.6636310532</x:v>
      </x:c>
      <x:c r="F1676" t="s">
        <x:v>97</x:v>
      </x:c>
      <x:c r="G1676" s="6">
        <x:v>104.00831296857</x:v>
      </x:c>
      <x:c r="H1676" t="s">
        <x:v>95</x:v>
      </x:c>
      <x:c r="I1676" s="6">
        <x:v>26.4770076515274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20.405</x:v>
      </x:c>
      <x:c r="S1676" s="8">
        <x:v>67031.555333133</x:v>
      </x:c>
      <x:c r="T1676" s="12">
        <x:v>270225.904332073</x:v>
      </x:c>
      <x:c r="U1676" s="12">
        <x:v>28.7</x:v>
      </x:c>
      <x:c r="V1676" s="12">
        <x:v>67.6</x:v>
      </x:c>
      <x:c r="W1676" s="12">
        <x:f>NA()</x:f>
      </x:c>
    </x:row>
    <x:row r="1677">
      <x:c r="A1677">
        <x:v>223675</x:v>
      </x:c>
      <x:c r="B1677" s="1">
        <x:v>44758.4048786227</x:v>
      </x:c>
      <x:c r="C1677" s="6">
        <x:v>27.9205725866667</x:v>
      </x:c>
      <x:c r="D1677" s="14" t="s">
        <x:v>92</x:v>
      </x:c>
      <x:c r="E1677" s="15">
        <x:v>44733.6636310532</x:v>
      </x:c>
      <x:c r="F1677" t="s">
        <x:v>97</x:v>
      </x:c>
      <x:c r="G1677" s="6">
        <x:v>104.02072511961</x:v>
      </x:c>
      <x:c r="H1677" t="s">
        <x:v>95</x:v>
      </x:c>
      <x:c r="I1677" s="6">
        <x:v>26.4831043392851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20.403</x:v>
      </x:c>
      <x:c r="S1677" s="8">
        <x:v>67037.8648142403</x:v>
      </x:c>
      <x:c r="T1677" s="12">
        <x:v>270225.206229303</x:v>
      </x:c>
      <x:c r="U1677" s="12">
        <x:v>28.7</x:v>
      </x:c>
      <x:c r="V1677" s="12">
        <x:v>67.6</x:v>
      </x:c>
      <x:c r="W1677" s="12">
        <x:f>NA()</x:f>
      </x:c>
    </x:row>
    <x:row r="1678">
      <x:c r="A1678">
        <x:v>223681</x:v>
      </x:c>
      <x:c r="B1678" s="1">
        <x:v>44758.4048902778</x:v>
      </x:c>
      <x:c r="C1678" s="6">
        <x:v>27.937381525</x:v>
      </x:c>
      <x:c r="D1678" s="14" t="s">
        <x:v>92</x:v>
      </x:c>
      <x:c r="E1678" s="15">
        <x:v>44733.6636310532</x:v>
      </x:c>
      <x:c r="F1678" t="s">
        <x:v>97</x:v>
      </x:c>
      <x:c r="G1678" s="6">
        <x:v>104.036520491686</x:v>
      </x:c>
      <x:c r="H1678" t="s">
        <x:v>95</x:v>
      </x:c>
      <x:c r="I1678" s="6">
        <x:v>26.4770076515274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20.402</x:v>
      </x:c>
      <x:c r="S1678" s="8">
        <x:v>67035.5068784817</x:v>
      </x:c>
      <x:c r="T1678" s="12">
        <x:v>270224.063343878</x:v>
      </x:c>
      <x:c r="U1678" s="12">
        <x:v>28.7</x:v>
      </x:c>
      <x:c r="V1678" s="12">
        <x:v>67.6</x:v>
      </x:c>
      <x:c r="W1678" s="12">
        <x:f>NA()</x:f>
      </x:c>
    </x:row>
    <x:row r="1679">
      <x:c r="A1679">
        <x:v>223689</x:v>
      </x:c>
      <x:c r="B1679" s="1">
        <x:v>44758.4049020023</x:v>
      </x:c>
      <x:c r="C1679" s="6">
        <x:v>27.9542472216667</x:v>
      </x:c>
      <x:c r="D1679" s="14" t="s">
        <x:v>92</x:v>
      </x:c>
      <x:c r="E1679" s="15">
        <x:v>44733.6636310532</x:v>
      </x:c>
      <x:c r="F1679" t="s">
        <x:v>97</x:v>
      </x:c>
      <x:c r="G1679" s="6">
        <x:v>104.01470424433</x:v>
      </x:c>
      <x:c r="H1679" t="s">
        <x:v>95</x:v>
      </x:c>
      <x:c r="I1679" s="6">
        <x:v>26.4709109748414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20.405</x:v>
      </x:c>
      <x:c r="S1679" s="8">
        <x:v>67033.4441866765</x:v>
      </x:c>
      <x:c r="T1679" s="12">
        <x:v>270222.109630765</x:v>
      </x:c>
      <x:c r="U1679" s="12">
        <x:v>28.7</x:v>
      </x:c>
      <x:c r="V1679" s="12">
        <x:v>67.6</x:v>
      </x:c>
      <x:c r="W1679" s="12">
        <x:f>NA()</x:f>
      </x:c>
    </x:row>
    <x:row r="1680">
      <x:c r="A1680">
        <x:v>223698</x:v>
      </x:c>
      <x:c r="B1680" s="1">
        <x:v>44758.4049136921</x:v>
      </x:c>
      <x:c r="C1680" s="6">
        <x:v>27.9711143816667</x:v>
      </x:c>
      <x:c r="D1680" s="14" t="s">
        <x:v>92</x:v>
      </x:c>
      <x:c r="E1680" s="15">
        <x:v>44733.6636310532</x:v>
      </x:c>
      <x:c r="F1680" t="s">
        <x:v>97</x:v>
      </x:c>
      <x:c r="G1680" s="6">
        <x:v>103.989513338706</x:v>
      </x:c>
      <x:c r="H1680" t="s">
        <x:v>95</x:v>
      </x:c>
      <x:c r="I1680" s="6">
        <x:v>26.4770076515274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20.407</x:v>
      </x:c>
      <x:c r="S1680" s="8">
        <x:v>67037.9289104901</x:v>
      </x:c>
      <x:c r="T1680" s="12">
        <x:v>270230.88477729</x:v>
      </x:c>
      <x:c r="U1680" s="12">
        <x:v>28.7</x:v>
      </x:c>
      <x:c r="V1680" s="12">
        <x:v>67.6</x:v>
      </x:c>
      <x:c r="W1680" s="12">
        <x:f>NA()</x:f>
      </x:c>
    </x:row>
    <x:row r="1681">
      <x:c r="A1681">
        <x:v>223703</x:v>
      </x:c>
      <x:c r="B1681" s="1">
        <x:v>44758.4049248495</x:v>
      </x:c>
      <x:c r="C1681" s="6">
        <x:v>27.9871577016667</x:v>
      </x:c>
      <x:c r="D1681" s="14" t="s">
        <x:v>92</x:v>
      </x:c>
      <x:c r="E1681" s="15">
        <x:v>44733.6636310532</x:v>
      </x:c>
      <x:c r="F1681" t="s">
        <x:v>97</x:v>
      </x:c>
      <x:c r="G1681" s="6">
        <x:v>103.989513338706</x:v>
      </x:c>
      <x:c r="H1681" t="s">
        <x:v>95</x:v>
      </x:c>
      <x:c r="I1681" s="6">
        <x:v>26.4770076515274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20.407</x:v>
      </x:c>
      <x:c r="S1681" s="8">
        <x:v>67033.2312242112</x:v>
      </x:c>
      <x:c r="T1681" s="12">
        <x:v>270229.138076936</x:v>
      </x:c>
      <x:c r="U1681" s="12">
        <x:v>28.7</x:v>
      </x:c>
      <x:c r="V1681" s="12">
        <x:v>67.6</x:v>
      </x:c>
      <x:c r="W1681" s="12">
        <x:f>NA()</x:f>
      </x:c>
    </x:row>
    <x:row r="1682">
      <x:c r="A1682">
        <x:v>223709</x:v>
      </x:c>
      <x:c r="B1682" s="1">
        <x:v>44758.4049365394</x:v>
      </x:c>
      <x:c r="C1682" s="6">
        <x:v>28.0039996733333</x:v>
      </x:c>
      <x:c r="D1682" s="14" t="s">
        <x:v>92</x:v>
      </x:c>
      <x:c r="E1682" s="15">
        <x:v>44733.6636310532</x:v>
      </x:c>
      <x:c r="F1682" t="s">
        <x:v>97</x:v>
      </x:c>
      <x:c r="G1682" s="6">
        <x:v>103.992522518805</x:v>
      </x:c>
      <x:c r="H1682" t="s">
        <x:v>95</x:v>
      </x:c>
      <x:c r="I1682" s="6">
        <x:v>26.4831043392851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20.406</x:v>
      </x:c>
      <x:c r="S1682" s="8">
        <x:v>67031.887951133</x:v>
      </x:c>
      <x:c r="T1682" s="12">
        <x:v>270229.918757964</x:v>
      </x:c>
      <x:c r="U1682" s="12">
        <x:v>28.7</x:v>
      </x:c>
      <x:c r="V1682" s="12">
        <x:v>67.6</x:v>
      </x:c>
      <x:c r="W1682" s="12">
        <x:f>NA()</x:f>
      </x:c>
    </x:row>
    <x:row r="1683">
      <x:c r="A1683">
        <x:v>223715</x:v>
      </x:c>
      <x:c r="B1683" s="1">
        <x:v>44758.4049482292</x:v>
      </x:c>
      <x:c r="C1683" s="6">
        <x:v>28.0208351733333</x:v>
      </x:c>
      <x:c r="D1683" s="14" t="s">
        <x:v>92</x:v>
      </x:c>
      <x:c r="E1683" s="15">
        <x:v>44733.6636310532</x:v>
      </x:c>
      <x:c r="F1683" t="s">
        <x:v>97</x:v>
      </x:c>
      <x:c r="G1683" s="6">
        <x:v>104.036520491686</x:v>
      </x:c>
      <x:c r="H1683" t="s">
        <x:v>95</x:v>
      </x:c>
      <x:c r="I1683" s="6">
        <x:v>26.4770076515274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20.402</x:v>
      </x:c>
      <x:c r="S1683" s="8">
        <x:v>67034.4704007836</x:v>
      </x:c>
      <x:c r="T1683" s="12">
        <x:v>270223.574421703</x:v>
      </x:c>
      <x:c r="U1683" s="12">
        <x:v>28.7</x:v>
      </x:c>
      <x:c r="V1683" s="12">
        <x:v>67.6</x:v>
      </x:c>
      <x:c r="W1683" s="12">
        <x:f>NA()</x:f>
      </x:c>
    </x:row>
    <x:row r="1684">
      <x:c r="A1684">
        <x:v>223720</x:v>
      </x:c>
      <x:c r="B1684" s="1">
        <x:v>44758.404959919</x:v>
      </x:c>
      <x:c r="C1684" s="6">
        <x:v>28.03768032</x:v>
      </x:c>
      <x:c r="D1684" s="14" t="s">
        <x:v>92</x:v>
      </x:c>
      <x:c r="E1684" s="15">
        <x:v>44733.6636310532</x:v>
      </x:c>
      <x:c r="F1684" t="s">
        <x:v>97</x:v>
      </x:c>
      <x:c r="G1684" s="6">
        <x:v>104.03350930968</x:v>
      </x:c>
      <x:c r="H1684" t="s">
        <x:v>95</x:v>
      </x:c>
      <x:c r="I1684" s="6">
        <x:v>26.4709109748414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20.403</x:v>
      </x:c>
      <x:c r="S1684" s="8">
        <x:v>67025.3395206881</x:v>
      </x:c>
      <x:c r="T1684" s="12">
        <x:v>270230.168502069</x:v>
      </x:c>
      <x:c r="U1684" s="12">
        <x:v>28.7</x:v>
      </x:c>
      <x:c r="V1684" s="12">
        <x:v>67.6</x:v>
      </x:c>
      <x:c r="W1684" s="12">
        <x:f>NA()</x:f>
      </x:c>
    </x:row>
    <x:row r="1685">
      <x:c r="A1685">
        <x:v>223724</x:v>
      </x:c>
      <x:c r="B1685" s="1">
        <x:v>44758.4049716435</x:v>
      </x:c>
      <x:c r="C1685" s="6">
        <x:v>28.05454015</x:v>
      </x:c>
      <x:c r="D1685" s="14" t="s">
        <x:v>92</x:v>
      </x:c>
      <x:c r="E1685" s="15">
        <x:v>44733.6636310532</x:v>
      </x:c>
      <x:c r="F1685" t="s">
        <x:v>97</x:v>
      </x:c>
      <x:c r="G1685" s="6">
        <x:v>103.961321968879</x:v>
      </x:c>
      <x:c r="H1685" t="s">
        <x:v>95</x:v>
      </x:c>
      <x:c r="I1685" s="6">
        <x:v>26.4770076515274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20.41</x:v>
      </x:c>
      <x:c r="S1685" s="8">
        <x:v>67031.7840859758</x:v>
      </x:c>
      <x:c r="T1685" s="12">
        <x:v>270227.893268888</x:v>
      </x:c>
      <x:c r="U1685" s="12">
        <x:v>28.7</x:v>
      </x:c>
      <x:c r="V1685" s="12">
        <x:v>67.6</x:v>
      </x:c>
      <x:c r="W1685" s="12">
        <x:f>NA()</x:f>
      </x:c>
    </x:row>
    <x:row r="1686">
      <x:c r="A1686">
        <x:v>223732</x:v>
      </x:c>
      <x:c r="B1686" s="1">
        <x:v>44758.4049827546</x:v>
      </x:c>
      <x:c r="C1686" s="6">
        <x:v>28.0705212016667</x:v>
      </x:c>
      <x:c r="D1686" s="14" t="s">
        <x:v>92</x:v>
      </x:c>
      <x:c r="E1686" s="15">
        <x:v>44733.6636310532</x:v>
      </x:c>
      <x:c r="F1686" t="s">
        <x:v>97</x:v>
      </x:c>
      <x:c r="G1686" s="6">
        <x:v>104.001922308694</x:v>
      </x:c>
      <x:c r="H1686" t="s">
        <x:v>95</x:v>
      </x:c>
      <x:c r="I1686" s="6">
        <x:v>26.4831043392851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20.405</x:v>
      </x:c>
      <x:c r="S1686" s="8">
        <x:v>67035.6694795613</x:v>
      </x:c>
      <x:c r="T1686" s="12">
        <x:v>270215.235445372</x:v>
      </x:c>
      <x:c r="U1686" s="12">
        <x:v>28.7</x:v>
      </x:c>
      <x:c r="V1686" s="12">
        <x:v>67.6</x:v>
      </x:c>
      <x:c r="W1686" s="12">
        <x:f>NA()</x:f>
      </x:c>
    </x:row>
    <x:row r="1687">
      <x:c r="A1687">
        <x:v>223737</x:v>
      </x:c>
      <x:c r="B1687" s="1">
        <x:v>44758.4049944444</x:v>
      </x:c>
      <x:c r="C1687" s="6">
        <x:v>28.0873560466667</x:v>
      </x:c>
      <x:c r="D1687" s="14" t="s">
        <x:v>92</x:v>
      </x:c>
      <x:c r="E1687" s="15">
        <x:v>44733.6636310532</x:v>
      </x:c>
      <x:c r="F1687" t="s">
        <x:v>97</x:v>
      </x:c>
      <x:c r="G1687" s="6">
        <x:v>103.973726169326</x:v>
      </x:c>
      <x:c r="H1687" t="s">
        <x:v>95</x:v>
      </x:c>
      <x:c r="I1687" s="6">
        <x:v>26.4831043392851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20.408</x:v>
      </x:c>
      <x:c r="S1687" s="8">
        <x:v>67030.0615022378</x:v>
      </x:c>
      <x:c r="T1687" s="12">
        <x:v>270218.971719781</x:v>
      </x:c>
      <x:c r="U1687" s="12">
        <x:v>28.7</x:v>
      </x:c>
      <x:c r="V1687" s="12">
        <x:v>67.6</x:v>
      </x:c>
      <x:c r="W1687" s="12">
        <x:f>NA()</x:f>
      </x:c>
    </x:row>
    <x:row r="1688">
      <x:c r="A1688">
        <x:v>223746</x:v>
      </x:c>
      <x:c r="B1688" s="1">
        <x:v>44758.4050061343</x:v>
      </x:c>
      <x:c r="C1688" s="6">
        <x:v>28.1041944133333</x:v>
      </x:c>
      <x:c r="D1688" s="14" t="s">
        <x:v>92</x:v>
      </x:c>
      <x:c r="E1688" s="15">
        <x:v>44733.6636310532</x:v>
      </x:c>
      <x:c r="F1688" t="s">
        <x:v>97</x:v>
      </x:c>
      <x:c r="G1688" s="6">
        <x:v>104.005303327414</x:v>
      </x:c>
      <x:c r="H1688" t="s">
        <x:v>95</x:v>
      </x:c>
      <x:c r="I1688" s="6">
        <x:v>26.4709109748414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20.406</x:v>
      </x:c>
      <x:c r="S1688" s="8">
        <x:v>67025.1588583352</x:v>
      </x:c>
      <x:c r="T1688" s="12">
        <x:v>270221.711889702</x:v>
      </x:c>
      <x:c r="U1688" s="12">
        <x:v>28.7</x:v>
      </x:c>
      <x:c r="V1688" s="12">
        <x:v>67.6</x:v>
      </x:c>
      <x:c r="W1688" s="12">
        <x:f>NA()</x:f>
      </x:c>
    </x:row>
    <x:row r="1689">
      <x:c r="A1689">
        <x:v>223752</x:v>
      </x:c>
      <x:c r="B1689" s="1">
        <x:v>44758.4050177894</x:v>
      </x:c>
      <x:c r="C1689" s="6">
        <x:v>28.1210189716667</x:v>
      </x:c>
      <x:c r="D1689" s="14" t="s">
        <x:v>92</x:v>
      </x:c>
      <x:c r="E1689" s="15">
        <x:v>44733.6636310532</x:v>
      </x:c>
      <x:c r="F1689" t="s">
        <x:v>97</x:v>
      </x:c>
      <x:c r="G1689" s="6">
        <x:v>103.989513338706</x:v>
      </x:c>
      <x:c r="H1689" t="s">
        <x:v>95</x:v>
      </x:c>
      <x:c r="I1689" s="6">
        <x:v>26.4770076515274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20.407</x:v>
      </x:c>
      <x:c r="S1689" s="8">
        <x:v>67019.9552696661</x:v>
      </x:c>
      <x:c r="T1689" s="12">
        <x:v>270220.239880902</x:v>
      </x:c>
      <x:c r="U1689" s="12">
        <x:v>28.7</x:v>
      </x:c>
      <x:c r="V1689" s="12">
        <x:v>67.6</x:v>
      </x:c>
      <x:c r="W1689" s="12">
        <x:f>NA()</x:f>
      </x:c>
    </x:row>
    <x:row r="1690">
      <x:c r="A1690">
        <x:v>223757</x:v>
      </x:c>
      <x:c r="B1690" s="1">
        <x:v>44758.4050294792</x:v>
      </x:c>
      <x:c r="C1690" s="6">
        <x:v>28.1378493866667</x:v>
      </x:c>
      <x:c r="D1690" s="14" t="s">
        <x:v>92</x:v>
      </x:c>
      <x:c r="E1690" s="15">
        <x:v>44733.6636310532</x:v>
      </x:c>
      <x:c r="F1690" t="s">
        <x:v>97</x:v>
      </x:c>
      <x:c r="G1690" s="6">
        <x:v>104.011323175574</x:v>
      </x:c>
      <x:c r="H1690" t="s">
        <x:v>95</x:v>
      </x:c>
      <x:c r="I1690" s="6">
        <x:v>26.4831043392851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20.404</x:v>
      </x:c>
      <x:c r="S1690" s="8">
        <x:v>67018.8752910096</x:v>
      </x:c>
      <x:c r="T1690" s="12">
        <x:v>270225.384679157</x:v>
      </x:c>
      <x:c r="U1690" s="12">
        <x:v>28.7</x:v>
      </x:c>
      <x:c r="V1690" s="12">
        <x:v>67.6</x:v>
      </x:c>
      <x:c r="W1690" s="12">
        <x:f>NA()</x:f>
      </x:c>
    </x:row>
    <x:row r="1691">
      <x:c r="A1691">
        <x:v>223760</x:v>
      </x:c>
      <x:c r="B1691" s="1">
        <x:v>44758.4050405903</x:v>
      </x:c>
      <x:c r="C1691" s="6">
        <x:v>28.1538254116667</x:v>
      </x:c>
      <x:c r="D1691" s="14" t="s">
        <x:v>92</x:v>
      </x:c>
      <x:c r="E1691" s="15">
        <x:v>44733.6636310532</x:v>
      </x:c>
      <x:c r="F1691" t="s">
        <x:v>97</x:v>
      </x:c>
      <x:c r="G1691" s="6">
        <x:v>104.045925154281</x:v>
      </x:c>
      <x:c r="H1691" t="s">
        <x:v>95</x:v>
      </x:c>
      <x:c r="I1691" s="6">
        <x:v>26.4770076515274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20.401</x:v>
      </x:c>
      <x:c r="S1691" s="8">
        <x:v>67015.2323313799</x:v>
      </x:c>
      <x:c r="T1691" s="12">
        <x:v>270213.33216987</x:v>
      </x:c>
      <x:c r="U1691" s="12">
        <x:v>28.7</x:v>
      </x:c>
      <x:c r="V1691" s="12">
        <x:v>67.6</x:v>
      </x:c>
      <x:c r="W1691" s="12">
        <x:f>NA()</x:f>
      </x:c>
    </x:row>
    <x:row r="1692">
      <x:c r="A1692">
        <x:v>223768</x:v>
      </x:c>
      <x:c r="B1692" s="1">
        <x:v>44758.4050523148</x:v>
      </x:c>
      <x:c r="C1692" s="6">
        <x:v>28.1707137916667</x:v>
      </x:c>
      <x:c r="D1692" s="14" t="s">
        <x:v>92</x:v>
      </x:c>
      <x:c r="E1692" s="15">
        <x:v>44733.6636310532</x:v>
      </x:c>
      <x:c r="F1692" t="s">
        <x:v>97</x:v>
      </x:c>
      <x:c r="G1692" s="6">
        <x:v>104.005303327414</x:v>
      </x:c>
      <x:c r="H1692" t="s">
        <x:v>95</x:v>
      </x:c>
      <x:c r="I1692" s="6">
        <x:v>26.4709109748414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20.406</x:v>
      </x:c>
      <x:c r="S1692" s="8">
        <x:v>67022.0213681959</x:v>
      </x:c>
      <x:c r="T1692" s="12">
        <x:v>270225.811576315</x:v>
      </x:c>
      <x:c r="U1692" s="12">
        <x:v>28.7</x:v>
      </x:c>
      <x:c r="V1692" s="12">
        <x:v>67.6</x:v>
      </x:c>
      <x:c r="W1692" s="12">
        <x:f>NA()</x:f>
      </x:c>
    </x:row>
    <x:row r="1693">
      <x:c r="A1693">
        <x:v>223773</x:v>
      </x:c>
      <x:c r="B1693" s="1">
        <x:v>44758.4050640393</x:v>
      </x:c>
      <x:c r="C1693" s="6">
        <x:v>28.187578575</x:v>
      </x:c>
      <x:c r="D1693" s="14" t="s">
        <x:v>92</x:v>
      </x:c>
      <x:c r="E1693" s="15">
        <x:v>44733.6636310532</x:v>
      </x:c>
      <x:c r="F1693" t="s">
        <x:v>97</x:v>
      </x:c>
      <x:c r="G1693" s="6">
        <x:v>104.03350930968</x:v>
      </x:c>
      <x:c r="H1693" t="s">
        <x:v>95</x:v>
      </x:c>
      <x:c r="I1693" s="6">
        <x:v>26.4709109748414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20.403</x:v>
      </x:c>
      <x:c r="S1693" s="8">
        <x:v>67018.5858332225</x:v>
      </x:c>
      <x:c r="T1693" s="12">
        <x:v>270220.850814968</x:v>
      </x:c>
      <x:c r="U1693" s="12">
        <x:v>28.7</x:v>
      </x:c>
      <x:c r="V1693" s="12">
        <x:v>67.6</x:v>
      </x:c>
      <x:c r="W1693" s="12">
        <x:f>NA()</x:f>
      </x:c>
    </x:row>
    <x:row r="1694">
      <x:c r="A1694">
        <x:v>223777</x:v>
      </x:c>
      <x:c r="B1694" s="1">
        <x:v>44758.4050757292</x:v>
      </x:c>
      <x:c r="C1694" s="6">
        <x:v>28.2044176783333</x:v>
      </x:c>
      <x:c r="D1694" s="14" t="s">
        <x:v>92</x:v>
      </x:c>
      <x:c r="E1694" s="15">
        <x:v>44733.6636310532</x:v>
      </x:c>
      <x:c r="F1694" t="s">
        <x:v>97</x:v>
      </x:c>
      <x:c r="G1694" s="6">
        <x:v>103.961321968879</x:v>
      </x:c>
      <x:c r="H1694" t="s">
        <x:v>95</x:v>
      </x:c>
      <x:c r="I1694" s="6">
        <x:v>26.4770076515274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20.41</x:v>
      </x:c>
      <x:c r="S1694" s="8">
        <x:v>67017.1579254151</x:v>
      </x:c>
      <x:c r="T1694" s="12">
        <x:v>270210.013956594</x:v>
      </x:c>
      <x:c r="U1694" s="12">
        <x:v>28.7</x:v>
      </x:c>
      <x:c r="V1694" s="12">
        <x:v>67.6</x:v>
      </x:c>
      <x:c r="W1694" s="12">
        <x:f>NA()</x:f>
      </x:c>
    </x:row>
    <x:row r="1695">
      <x:c r="A1695">
        <x:v>223787</x:v>
      </x:c>
      <x:c r="B1695" s="1">
        <x:v>44758.4050873843</x:v>
      </x:c>
      <x:c r="C1695" s="6">
        <x:v>28.22123594</x:v>
      </x:c>
      <x:c r="D1695" s="14" t="s">
        <x:v>92</x:v>
      </x:c>
      <x:c r="E1695" s="15">
        <x:v>44733.6636310532</x:v>
      </x:c>
      <x:c r="F1695" t="s">
        <x:v>97</x:v>
      </x:c>
      <x:c r="G1695" s="6">
        <x:v>104.027116906648</x:v>
      </x:c>
      <x:c r="H1695" t="s">
        <x:v>95</x:v>
      </x:c>
      <x:c r="I1695" s="6">
        <x:v>26.4770076515274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20.403</x:v>
      </x:c>
      <x:c r="S1695" s="8">
        <x:v>67021.9768802974</x:v>
      </x:c>
      <x:c r="T1695" s="12">
        <x:v>270228.321231385</x:v>
      </x:c>
      <x:c r="U1695" s="12">
        <x:v>28.7</x:v>
      </x:c>
      <x:c r="V1695" s="12">
        <x:v>67.6</x:v>
      </x:c>
      <x:c r="W1695" s="12">
        <x:f>NA()</x:f>
      </x:c>
    </x:row>
    <x:row r="1696">
      <x:c r="A1696">
        <x:v>223791</x:v>
      </x:c>
      <x:c r="B1696" s="1">
        <x:v>44758.4050985301</x:v>
      </x:c>
      <x:c r="C1696" s="6">
        <x:v>28.2372639733333</x:v>
      </x:c>
      <x:c r="D1696" s="14" t="s">
        <x:v>92</x:v>
      </x:c>
      <x:c r="E1696" s="15">
        <x:v>44733.6636310532</x:v>
      </x:c>
      <x:c r="F1696" t="s">
        <x:v>97</x:v>
      </x:c>
      <x:c r="G1696" s="6">
        <x:v>104.027116906648</x:v>
      </x:c>
      <x:c r="H1696" t="s">
        <x:v>95</x:v>
      </x:c>
      <x:c r="I1696" s="6">
        <x:v>26.4770076515274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20.403</x:v>
      </x:c>
      <x:c r="S1696" s="8">
        <x:v>67011.1462546937</x:v>
      </x:c>
      <x:c r="T1696" s="12">
        <x:v>270223.668168228</x:v>
      </x:c>
      <x:c r="U1696" s="12">
        <x:v>28.7</x:v>
      </x:c>
      <x:c r="V1696" s="12">
        <x:v>67.6</x:v>
      </x:c>
      <x:c r="W1696" s="12">
        <x:f>NA()</x:f>
      </x:c>
    </x:row>
    <x:row r="1697">
      <x:c r="A1697">
        <x:v>223800</x:v>
      </x:c>
      <x:c r="B1697" s="1">
        <x:v>44758.4051102199</x:v>
      </x:c>
      <x:c r="C1697" s="6">
        <x:v>28.2541016216667</x:v>
      </x:c>
      <x:c r="D1697" s="14" t="s">
        <x:v>92</x:v>
      </x:c>
      <x:c r="E1697" s="15">
        <x:v>44733.6636310532</x:v>
      </x:c>
      <x:c r="F1697" t="s">
        <x:v>97</x:v>
      </x:c>
      <x:c r="G1697" s="6">
        <x:v>103.986504724263</x:v>
      </x:c>
      <x:c r="H1697" t="s">
        <x:v>95</x:v>
      </x:c>
      <x:c r="I1697" s="6">
        <x:v>26.4709109748414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20.408</x:v>
      </x:c>
      <x:c r="S1697" s="8">
        <x:v>67020.1804117274</x:v>
      </x:c>
      <x:c r="T1697" s="12">
        <x:v>270203.950700611</x:v>
      </x:c>
      <x:c r="U1697" s="12">
        <x:v>28.7</x:v>
      </x:c>
      <x:c r="V1697" s="12">
        <x:v>67.6</x:v>
      </x:c>
      <x:c r="W1697" s="12">
        <x:f>NA()</x:f>
      </x:c>
    </x:row>
    <x:row r="1698">
      <x:c r="A1698">
        <x:v>223806</x:v>
      </x:c>
      <x:c r="B1698" s="1">
        <x:v>44758.405121875</x:v>
      </x:c>
      <x:c r="C1698" s="6">
        <x:v>28.2708923366667</x:v>
      </x:c>
      <x:c r="D1698" s="14" t="s">
        <x:v>92</x:v>
      </x:c>
      <x:c r="E1698" s="15">
        <x:v>44733.6636310532</x:v>
      </x:c>
      <x:c r="F1698" t="s">
        <x:v>97</x:v>
      </x:c>
      <x:c r="G1698" s="6">
        <x:v>104.030128140972</x:v>
      </x:c>
      <x:c r="H1698" t="s">
        <x:v>95</x:v>
      </x:c>
      <x:c r="I1698" s="6">
        <x:v>26.4831043392851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20.402</x:v>
      </x:c>
      <x:c r="S1698" s="8">
        <x:v>67019.6192998151</x:v>
      </x:c>
      <x:c r="T1698" s="12">
        <x:v>270222.831776059</x:v>
      </x:c>
      <x:c r="U1698" s="12">
        <x:v>28.7</x:v>
      </x:c>
      <x:c r="V1698" s="12">
        <x:v>67.6</x:v>
      </x:c>
      <x:c r="W1698" s="12">
        <x:f>NA()</x:f>
      </x:c>
    </x:row>
    <x:row r="1699">
      <x:c r="A1699">
        <x:v>223809</x:v>
      </x:c>
      <x:c r="B1699" s="1">
        <x:v>44758.4051335648</x:v>
      </x:c>
      <x:c r="C1699" s="6">
        <x:v>28.2877150683333</x:v>
      </x:c>
      <x:c r="D1699" s="14" t="s">
        <x:v>92</x:v>
      </x:c>
      <x:c r="E1699" s="15">
        <x:v>44733.6636310532</x:v>
      </x:c>
      <x:c r="F1699" t="s">
        <x:v>97</x:v>
      </x:c>
      <x:c r="G1699" s="6">
        <x:v>104.04291345845</x:v>
      </x:c>
      <x:c r="H1699" t="s">
        <x:v>95</x:v>
      </x:c>
      <x:c r="I1699" s="6">
        <x:v>26.4709109748414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20.402</x:v>
      </x:c>
      <x:c r="S1699" s="8">
        <x:v>67017.2173890203</x:v>
      </x:c>
      <x:c r="T1699" s="12">
        <x:v>270221.235970369</x:v>
      </x:c>
      <x:c r="U1699" s="12">
        <x:v>28.7</x:v>
      </x:c>
      <x:c r="V1699" s="12">
        <x:v>67.6</x:v>
      </x:c>
      <x:c r="W1699" s="12">
        <x:f>NA()</x:f>
      </x:c>
    </x:row>
    <x:row r="1700">
      <x:c r="A1700">
        <x:v>223818</x:v>
      </x:c>
      <x:c r="B1700" s="1">
        <x:v>44758.4051452546</x:v>
      </x:c>
      <x:c r="C1700" s="6">
        <x:v>28.304532465</x:v>
      </x:c>
      <x:c r="D1700" s="14" t="s">
        <x:v>92</x:v>
      </x:c>
      <x:c r="E1700" s="15">
        <x:v>44733.6636310532</x:v>
      </x:c>
      <x:c r="F1700" t="s">
        <x:v>97</x:v>
      </x:c>
      <x:c r="G1700" s="6">
        <x:v>104.045925154281</x:v>
      </x:c>
      <x:c r="H1700" t="s">
        <x:v>95</x:v>
      </x:c>
      <x:c r="I1700" s="6">
        <x:v>26.4770076515274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20.401</x:v>
      </x:c>
      <x:c r="S1700" s="8">
        <x:v>67016.2488848741</x:v>
      </x:c>
      <x:c r="T1700" s="12">
        <x:v>270225.329625039</x:v>
      </x:c>
      <x:c r="U1700" s="12">
        <x:v>28.7</x:v>
      </x:c>
      <x:c r="V1700" s="12">
        <x:v>67.6</x:v>
      </x:c>
      <x:c r="W1700" s="12">
        <x:f>NA()</x:f>
      </x:c>
    </x:row>
    <x:row r="1701">
      <x:c r="A1701">
        <x:v>223819</x:v>
      </x:c>
      <x:c r="B1701" s="1">
        <x:v>44758.405156331</x:v>
      </x:c>
      <x:c r="C1701" s="6">
        <x:v>28.320518955</x:v>
      </x:c>
      <x:c r="D1701" s="14" t="s">
        <x:v>92</x:v>
      </x:c>
      <x:c r="E1701" s="15">
        <x:v>44733.6636310532</x:v>
      </x:c>
      <x:c r="F1701" t="s">
        <x:v>97</x:v>
      </x:c>
      <x:c r="G1701" s="6">
        <x:v>104.055330894599</x:v>
      </x:c>
      <x:c r="H1701" t="s">
        <x:v>95</x:v>
      </x:c>
      <x:c r="I1701" s="6">
        <x:v>26.4770076515274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20.4</x:v>
      </x:c>
      <x:c r="S1701" s="8">
        <x:v>67009.3850429045</x:v>
      </x:c>
      <x:c r="T1701" s="12">
        <x:v>270214.799173042</x:v>
      </x:c>
      <x:c r="U1701" s="12">
        <x:v>28.7</x:v>
      </x:c>
      <x:c r="V1701" s="12">
        <x:v>67.6</x:v>
      </x:c>
      <x:c r="W1701" s="12">
        <x:f>NA()</x:f>
      </x:c>
    </x:row>
    <x:row r="1702">
      <x:c r="A1702">
        <x:v>223826</x:v>
      </x:c>
      <x:c r="B1702" s="1">
        <x:v>44758.4051680556</x:v>
      </x:c>
      <x:c r="C1702" s="6">
        <x:v>28.3373869783333</x:v>
      </x:c>
      <x:c r="D1702" s="14" t="s">
        <x:v>92</x:v>
      </x:c>
      <x:c r="E1702" s="15">
        <x:v>44733.6636310532</x:v>
      </x:c>
      <x:c r="F1702" t="s">
        <x:v>97</x:v>
      </x:c>
      <x:c r="G1702" s="6">
        <x:v>104.064737712808</x:v>
      </x:c>
      <x:c r="H1702" t="s">
        <x:v>95</x:v>
      </x:c>
      <x:c r="I1702" s="6">
        <x:v>26.4770076515274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20.399</x:v>
      </x:c>
      <x:c r="S1702" s="8">
        <x:v>67013.834476664</x:v>
      </x:c>
      <x:c r="T1702" s="12">
        <x:v>270221.109139046</x:v>
      </x:c>
      <x:c r="U1702" s="12">
        <x:v>28.7</x:v>
      </x:c>
      <x:c r="V1702" s="12">
        <x:v>67.6</x:v>
      </x:c>
      <x:c r="W1702" s="12">
        <x:f>NA()</x:f>
      </x:c>
    </x:row>
    <x:row r="1703">
      <x:c r="A1703">
        <x:v>223834</x:v>
      </x:c>
      <x:c r="B1703" s="1">
        <x:v>44758.4051797454</x:v>
      </x:c>
      <x:c r="C1703" s="6">
        <x:v>28.354203835</x:v>
      </x:c>
      <x:c r="D1703" s="14" t="s">
        <x:v>92</x:v>
      </x:c>
      <x:c r="E1703" s="15">
        <x:v>44733.6636310532</x:v>
      </x:c>
      <x:c r="F1703" t="s">
        <x:v>97</x:v>
      </x:c>
      <x:c r="G1703" s="6">
        <x:v>104.036520491686</x:v>
      </x:c>
      <x:c r="H1703" t="s">
        <x:v>95</x:v>
      </x:c>
      <x:c r="I1703" s="6">
        <x:v>26.4770076515274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20.402</x:v>
      </x:c>
      <x:c r="S1703" s="8">
        <x:v>67005.9784356101</x:v>
      </x:c>
      <x:c r="T1703" s="12">
        <x:v>270223.055130716</x:v>
      </x:c>
      <x:c r="U1703" s="12">
        <x:v>28.7</x:v>
      </x:c>
      <x:c r="V1703" s="12">
        <x:v>67.6</x:v>
      </x:c>
      <x:c r="W1703" s="12">
        <x:f>NA()</x:f>
      </x:c>
    </x:row>
    <x:row r="1704">
      <x:c r="A1704">
        <x:v>223839</x:v>
      </x:c>
      <x:c r="B1704" s="1">
        <x:v>44758.4051914005</x:v>
      </x:c>
      <x:c r="C1704" s="6">
        <x:v>28.3710021866667</x:v>
      </x:c>
      <x:c r="D1704" s="14" t="s">
        <x:v>92</x:v>
      </x:c>
      <x:c r="E1704" s="15">
        <x:v>44733.6636310532</x:v>
      </x:c>
      <x:c r="F1704" t="s">
        <x:v>97</x:v>
      </x:c>
      <x:c r="G1704" s="6">
        <x:v>104.045925154281</x:v>
      </x:c>
      <x:c r="H1704" t="s">
        <x:v>95</x:v>
      </x:c>
      <x:c r="I1704" s="6">
        <x:v>26.4770076515274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20.401</x:v>
      </x:c>
      <x:c r="S1704" s="8">
        <x:v>67004.307014898</x:v>
      </x:c>
      <x:c r="T1704" s="12">
        <x:v>270223.392856618</x:v>
      </x:c>
      <x:c r="U1704" s="12">
        <x:v>28.7</x:v>
      </x:c>
      <x:c r="V1704" s="12">
        <x:v>67.6</x:v>
      </x:c>
      <x:c r="W1704" s="12">
        <x:f>NA()</x:f>
      </x:c>
    </x:row>
    <x:row r="1705">
      <x:c r="A1705">
        <x:v>223843</x:v>
      </x:c>
      <x:c r="B1705" s="1">
        <x:v>44758.405202581</x:v>
      </x:c>
      <x:c r="C1705" s="6">
        <x:v>28.38707502</x:v>
      </x:c>
      <x:c r="D1705" s="14" t="s">
        <x:v>92</x:v>
      </x:c>
      <x:c r="E1705" s="15">
        <x:v>44733.6636310532</x:v>
      </x:c>
      <x:c r="F1705" t="s">
        <x:v>97</x:v>
      </x:c>
      <x:c r="G1705" s="6">
        <x:v>104.052318684839</x:v>
      </x:c>
      <x:c r="H1705" t="s">
        <x:v>95</x:v>
      </x:c>
      <x:c r="I1705" s="6">
        <x:v>26.4709109748414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20.401</x:v>
      </x:c>
      <x:c r="S1705" s="8">
        <x:v>67000.3428958718</x:v>
      </x:c>
      <x:c r="T1705" s="12">
        <x:v>270201.229284586</x:v>
      </x:c>
      <x:c r="U1705" s="12">
        <x:v>28.7</x:v>
      </x:c>
      <x:c r="V1705" s="12">
        <x:v>67.6</x:v>
      </x:c>
      <x:c r="W1705" s="12">
        <x:f>NA()</x:f>
      </x:c>
    </x:row>
    <x:row r="1706">
      <x:c r="A1706">
        <x:v>223854</x:v>
      </x:c>
      <x:c r="B1706" s="1">
        <x:v>44758.4052142361</x:v>
      </x:c>
      <x:c r="C1706" s="6">
        <x:v>28.4038828016667</x:v>
      </x:c>
      <x:c r="D1706" s="14" t="s">
        <x:v>92</x:v>
      </x:c>
      <x:c r="E1706" s="15">
        <x:v>44733.6636310532</x:v>
      </x:c>
      <x:c r="F1706" t="s">
        <x:v>97</x:v>
      </x:c>
      <x:c r="G1706" s="6">
        <x:v>104.064737712808</x:v>
      </x:c>
      <x:c r="H1706" t="s">
        <x:v>95</x:v>
      </x:c>
      <x:c r="I1706" s="6">
        <x:v>26.4770076515274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20.399</x:v>
      </x:c>
      <x:c r="S1706" s="8">
        <x:v>67008.1930964406</x:v>
      </x:c>
      <x:c r="T1706" s="12">
        <x:v>270219.165036527</x:v>
      </x:c>
      <x:c r="U1706" s="12">
        <x:v>28.7</x:v>
      </x:c>
      <x:c r="V1706" s="12">
        <x:v>67.6</x:v>
      </x:c>
      <x:c r="W1706" s="12">
        <x:f>NA()</x:f>
      </x:c>
    </x:row>
    <x:row r="1707">
      <x:c r="A1707">
        <x:v>223855</x:v>
      </x:c>
      <x:c r="B1707" s="1">
        <x:v>44758.4052259259</x:v>
      </x:c>
      <x:c r="C1707" s="6">
        <x:v>28.4207186233333</x:v>
      </x:c>
      <x:c r="D1707" s="14" t="s">
        <x:v>92</x:v>
      </x:c>
      <x:c r="E1707" s="15">
        <x:v>44733.6636310532</x:v>
      </x:c>
      <x:c r="F1707" t="s">
        <x:v>97</x:v>
      </x:c>
      <x:c r="G1707" s="6">
        <x:v>104.04291345845</x:v>
      </x:c>
      <x:c r="H1707" t="s">
        <x:v>95</x:v>
      </x:c>
      <x:c r="I1707" s="6">
        <x:v>26.4709109748414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20.402</x:v>
      </x:c>
      <x:c r="S1707" s="8">
        <x:v>67001.8335388531</x:v>
      </x:c>
      <x:c r="T1707" s="12">
        <x:v>270210.300291804</x:v>
      </x:c>
      <x:c r="U1707" s="12">
        <x:v>28.7</x:v>
      </x:c>
      <x:c r="V1707" s="12">
        <x:v>67.6</x:v>
      </x:c>
      <x:c r="W1707" s="12">
        <x:f>NA()</x:f>
      </x:c>
    </x:row>
    <x:row r="1708">
      <x:c r="A1708">
        <x:v>223865</x:v>
      </x:c>
      <x:c r="B1708" s="1">
        <x:v>44758.4052376505</x:v>
      </x:c>
      <x:c r="C1708" s="6">
        <x:v>28.4375834316667</x:v>
      </x:c>
      <x:c r="D1708" s="14" t="s">
        <x:v>92</x:v>
      </x:c>
      <x:c r="E1708" s="15">
        <x:v>44733.6636310532</x:v>
      </x:c>
      <x:c r="F1708" t="s">
        <x:v>97</x:v>
      </x:c>
      <x:c r="G1708" s="6">
        <x:v>103.989513338706</x:v>
      </x:c>
      <x:c r="H1708" t="s">
        <x:v>95</x:v>
      </x:c>
      <x:c r="I1708" s="6">
        <x:v>26.4770076515274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20.407</x:v>
      </x:c>
      <x:c r="S1708" s="8">
        <x:v>67006.9869932867</x:v>
      </x:c>
      <x:c r="T1708" s="12">
        <x:v>270219.224310305</x:v>
      </x:c>
      <x:c r="U1708" s="12">
        <x:v>28.7</x:v>
      </x:c>
      <x:c r="V1708" s="12">
        <x:v>67.6</x:v>
      </x:c>
      <x:c r="W1708" s="12">
        <x:f>NA()</x:f>
      </x:c>
    </x:row>
    <x:row r="1709">
      <x:c r="A1709">
        <x:v>223869</x:v>
      </x:c>
      <x:c r="B1709" s="1">
        <x:v>44758.4052493056</x:v>
      </x:c>
      <x:c r="C1709" s="6">
        <x:v>28.4543797866667</x:v>
      </x:c>
      <x:c r="D1709" s="14" t="s">
        <x:v>92</x:v>
      </x:c>
      <x:c r="E1709" s="15">
        <x:v>44733.6636310532</x:v>
      </x:c>
      <x:c r="F1709" t="s">
        <x:v>97</x:v>
      </x:c>
      <x:c r="G1709" s="6">
        <x:v>104.083554583572</x:v>
      </x:c>
      <x:c r="H1709" t="s">
        <x:v>95</x:v>
      </x:c>
      <x:c r="I1709" s="6">
        <x:v>26.4770076515274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20.397</x:v>
      </x:c>
      <x:c r="S1709" s="8">
        <x:v>67000.3893807708</x:v>
      </x:c>
      <x:c r="T1709" s="12">
        <x:v>270214.653703725</x:v>
      </x:c>
      <x:c r="U1709" s="12">
        <x:v>28.7</x:v>
      </x:c>
      <x:c r="V1709" s="12">
        <x:v>67.6</x:v>
      </x:c>
      <x:c r="W1709" s="12">
        <x:f>NA()</x:f>
      </x:c>
    </x:row>
    <x:row r="1710">
      <x:c r="A1710">
        <x:v>223873</x:v>
      </x:c>
      <x:c r="B1710" s="1">
        <x:v>44758.4052604514</x:v>
      </x:c>
      <x:c r="C1710" s="6">
        <x:v>28.4704440216667</x:v>
      </x:c>
      <x:c r="D1710" s="14" t="s">
        <x:v>92</x:v>
      </x:c>
      <x:c r="E1710" s="15">
        <x:v>44733.6636310532</x:v>
      </x:c>
      <x:c r="F1710" t="s">
        <x:v>97</x:v>
      </x:c>
      <x:c r="G1710" s="6">
        <x:v>104.027116906648</x:v>
      </x:c>
      <x:c r="H1710" t="s">
        <x:v>95</x:v>
      </x:c>
      <x:c r="I1710" s="6">
        <x:v>26.4770076515274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20.403</x:v>
      </x:c>
      <x:c r="S1710" s="8">
        <x:v>66997.0791137947</x:v>
      </x:c>
      <x:c r="T1710" s="12">
        <x:v>270219.384563873</x:v>
      </x:c>
      <x:c r="U1710" s="12">
        <x:v>28.7</x:v>
      </x:c>
      <x:c r="V1710" s="12">
        <x:v>67.6</x:v>
      </x:c>
      <x:c r="W1710" s="12">
        <x:f>NA()</x:f>
      </x:c>
    </x:row>
    <x:row r="1711">
      <x:c r="A1711">
        <x:v>223881</x:v>
      </x:c>
      <x:c r="B1711" s="1">
        <x:v>44758.4052721875</x:v>
      </x:c>
      <x:c r="C1711" s="6">
        <x:v>28.4873298</x:v>
      </x:c>
      <x:c r="D1711" s="14" t="s">
        <x:v>92</x:v>
      </x:c>
      <x:c r="E1711" s="15">
        <x:v>44733.6636310532</x:v>
      </x:c>
      <x:c r="F1711" t="s">
        <x:v>97</x:v>
      </x:c>
      <x:c r="G1711" s="6">
        <x:v>104.064737712808</x:v>
      </x:c>
      <x:c r="H1711" t="s">
        <x:v>95</x:v>
      </x:c>
      <x:c r="I1711" s="6">
        <x:v>26.4770076515274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20.399</x:v>
      </x:c>
      <x:c r="S1711" s="8">
        <x:v>67003.7575761904</x:v>
      </x:c>
      <x:c r="T1711" s="12">
        <x:v>270224.264574651</x:v>
      </x:c>
      <x:c r="U1711" s="12">
        <x:v>28.7</x:v>
      </x:c>
      <x:c r="V1711" s="12">
        <x:v>67.6</x:v>
      </x:c>
      <x:c r="W1711" s="12">
        <x:f>NA()</x:f>
      </x:c>
    </x:row>
    <x:row r="1712">
      <x:c r="A1712">
        <x:v>223890</x:v>
      </x:c>
      <x:c r="B1712" s="1">
        <x:v>44758.4052838773</x:v>
      </x:c>
      <x:c r="C1712" s="6">
        <x:v>28.504144425</x:v>
      </x:c>
      <x:c r="D1712" s="14" t="s">
        <x:v>92</x:v>
      </x:c>
      <x:c r="E1712" s="15">
        <x:v>44733.6636310532</x:v>
      </x:c>
      <x:c r="F1712" t="s">
        <x:v>97</x:v>
      </x:c>
      <x:c r="G1712" s="6">
        <x:v>104.061724989016</x:v>
      </x:c>
      <x:c r="H1712" t="s">
        <x:v>95</x:v>
      </x:c>
      <x:c r="I1712" s="6">
        <x:v>26.4709109748414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20.4</x:v>
      </x:c>
      <x:c r="S1712" s="8">
        <x:v>66997.0861840286</x:v>
      </x:c>
      <x:c r="T1712" s="12">
        <x:v>270216.740605187</x:v>
      </x:c>
      <x:c r="U1712" s="12">
        <x:v>28.7</x:v>
      </x:c>
      <x:c r="V1712" s="12">
        <x:v>67.6</x:v>
      </x:c>
      <x:c r="W1712" s="12">
        <x:f>NA()</x:f>
      </x:c>
    </x:row>
    <x:row r="1713">
      <x:c r="A1713">
        <x:v>223891</x:v>
      </x:c>
      <x:c r="B1713" s="1">
        <x:v>44758.4052956019</x:v>
      </x:c>
      <x:c r="C1713" s="6">
        <x:v>28.5210212583333</x:v>
      </x:c>
      <x:c r="D1713" s="14" t="s">
        <x:v>92</x:v>
      </x:c>
      <x:c r="E1713" s="15">
        <x:v>44733.6636310532</x:v>
      </x:c>
      <x:c r="F1713" t="s">
        <x:v>97</x:v>
      </x:c>
      <x:c r="G1713" s="6">
        <x:v>104.058712831599</x:v>
      </x:c>
      <x:c r="H1713" t="s">
        <x:v>95</x:v>
      </x:c>
      <x:c r="I1713" s="6">
        <x:v>26.4648143092259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20.401</x:v>
      </x:c>
      <x:c r="S1713" s="8">
        <x:v>66994.9136584729</x:v>
      </x:c>
      <x:c r="T1713" s="12">
        <x:v>270207.07238427</x:v>
      </x:c>
      <x:c r="U1713" s="12">
        <x:v>28.7</x:v>
      </x:c>
      <x:c r="V1713" s="12">
        <x:v>67.6</x:v>
      </x:c>
      <x:c r="W1713" s="12">
        <x:f>NA()</x:f>
      </x:c>
    </x:row>
    <x:row r="1714">
      <x:c r="A1714">
        <x:v>223897</x:v>
      </x:c>
      <x:c r="B1714" s="1">
        <x:v>44758.4053067477</x:v>
      </x:c>
      <x:c r="C1714" s="6">
        <x:v>28.5371034</x:v>
      </x:c>
      <x:c r="D1714" s="14" t="s">
        <x:v>92</x:v>
      </x:c>
      <x:c r="E1714" s="15">
        <x:v>44733.6636310532</x:v>
      </x:c>
      <x:c r="F1714" t="s">
        <x:v>97</x:v>
      </x:c>
      <x:c r="G1714" s="6">
        <x:v>104.027116906648</x:v>
      </x:c>
      <x:c r="H1714" t="s">
        <x:v>95</x:v>
      </x:c>
      <x:c r="I1714" s="6">
        <x:v>26.4770076515274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20.403</x:v>
      </x:c>
      <x:c r="S1714" s="8">
        <x:v>66989.2249735083</x:v>
      </x:c>
      <x:c r="T1714" s="12">
        <x:v>270195.484514497</x:v>
      </x:c>
      <x:c r="U1714" s="12">
        <x:v>28.7</x:v>
      </x:c>
      <x:c r="V1714" s="12">
        <x:v>67.6</x:v>
      </x:c>
      <x:c r="W1714" s="12">
        <x:f>NA()</x:f>
      </x:c>
    </x:row>
    <x:row r="1715">
      <x:c r="A1715">
        <x:v>223905</x:v>
      </x:c>
      <x:c r="B1715" s="1">
        <x:v>44758.4053184838</x:v>
      </x:c>
      <x:c r="C1715" s="6">
        <x:v>28.5539876183333</x:v>
      </x:c>
      <x:c r="D1715" s="14" t="s">
        <x:v>92</x:v>
      </x:c>
      <x:c r="E1715" s="15">
        <x:v>44733.6636310532</x:v>
      </x:c>
      <x:c r="F1715" t="s">
        <x:v>97</x:v>
      </x:c>
      <x:c r="G1715" s="6">
        <x:v>104.077159413521</x:v>
      </x:c>
      <x:c r="H1715" t="s">
        <x:v>95</x:v>
      </x:c>
      <x:c r="I1715" s="6">
        <x:v>26.4831043392851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20.397</x:v>
      </x:c>
      <x:c r="S1715" s="8">
        <x:v>66993.5686555193</x:v>
      </x:c>
      <x:c r="T1715" s="12">
        <x:v>270210.719995215</x:v>
      </x:c>
      <x:c r="U1715" s="12">
        <x:v>28.7</x:v>
      </x:c>
      <x:c r="V1715" s="12">
        <x:v>67.6</x:v>
      </x:c>
      <x:c r="W1715" s="12">
        <x:f>NA()</x:f>
      </x:c>
    </x:row>
    <x:row r="1716">
      <x:c r="A1716">
        <x:v>223914</x:v>
      </x:c>
      <x:c r="B1716" s="1">
        <x:v>44758.4053301736</x:v>
      </x:c>
      <x:c r="C1716" s="6">
        <x:v>28.5708017833333</x:v>
      </x:c>
      <x:c r="D1716" s="14" t="s">
        <x:v>92</x:v>
      </x:c>
      <x:c r="E1716" s="15">
        <x:v>44733.6636310532</x:v>
      </x:c>
      <x:c r="F1716" t="s">
        <x:v>97</x:v>
      </x:c>
      <x:c r="G1716" s="6">
        <x:v>104.092964636462</x:v>
      </x:c>
      <x:c r="H1716" t="s">
        <x:v>95</x:v>
      </x:c>
      <x:c r="I1716" s="6">
        <x:v>26.4770076515274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20.396</x:v>
      </x:c>
      <x:c r="S1716" s="8">
        <x:v>66994.5990704618</x:v>
      </x:c>
      <x:c r="T1716" s="12">
        <x:v>270210.858644726</x:v>
      </x:c>
      <x:c r="U1716" s="12">
        <x:v>28.7</x:v>
      </x:c>
      <x:c r="V1716" s="12">
        <x:v>67.6</x:v>
      </x:c>
      <x:c r="W1716" s="12">
        <x:f>NA()</x:f>
      </x:c>
    </x:row>
    <x:row r="1717">
      <x:c r="A1717">
        <x:v>223917</x:v>
      </x:c>
      <x:c r="B1717" s="1">
        <x:v>44758.4053418634</x:v>
      </x:c>
      <x:c r="C1717" s="6">
        <x:v>28.5876651366667</x:v>
      </x:c>
      <x:c r="D1717" s="14" t="s">
        <x:v>92</x:v>
      </x:c>
      <x:c r="E1717" s="15">
        <x:v>44733.6636310532</x:v>
      </x:c>
      <x:c r="F1717" t="s">
        <x:v>97</x:v>
      </x:c>
      <x:c r="G1717" s="6">
        <x:v>104.092964636462</x:v>
      </x:c>
      <x:c r="H1717" t="s">
        <x:v>95</x:v>
      </x:c>
      <x:c r="I1717" s="6">
        <x:v>26.4770076515274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20.396</x:v>
      </x:c>
      <x:c r="S1717" s="8">
        <x:v>66987.4926265001</x:v>
      </x:c>
      <x:c r="T1717" s="12">
        <x:v>270211.969988878</x:v>
      </x:c>
      <x:c r="U1717" s="12">
        <x:v>28.7</x:v>
      </x:c>
      <x:c r="V1717" s="12">
        <x:v>67.6</x:v>
      </x:c>
      <x:c r="W1717" s="12">
        <x:f>NA()</x:f>
      </x:c>
    </x:row>
    <x:row r="1718">
      <x:c r="A1718">
        <x:v>223921</x:v>
      </x:c>
      <x:c r="B1718" s="1">
        <x:v>44758.4053532755</x:v>
      </x:c>
      <x:c r="C1718" s="6">
        <x:v>28.6040881583333</x:v>
      </x:c>
      <x:c r="D1718" s="14" t="s">
        <x:v>92</x:v>
      </x:c>
      <x:c r="E1718" s="15">
        <x:v>44733.6636310532</x:v>
      </x:c>
      <x:c r="F1718" t="s">
        <x:v>97</x:v>
      </x:c>
      <x:c r="G1718" s="6">
        <x:v>104.064737712808</x:v>
      </x:c>
      <x:c r="H1718" t="s">
        <x:v>95</x:v>
      </x:c>
      <x:c r="I1718" s="6">
        <x:v>26.4770076515274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20.399</x:v>
      </x:c>
      <x:c r="S1718" s="8">
        <x:v>66988.6890158667</x:v>
      </x:c>
      <x:c r="T1718" s="12">
        <x:v>270201.567245803</x:v>
      </x:c>
      <x:c r="U1718" s="12">
        <x:v>28.7</x:v>
      </x:c>
      <x:c r="V1718" s="12">
        <x:v>67.6</x:v>
      </x:c>
      <x:c r="W1718" s="12">
        <x:f>NA()</x:f>
      </x:c>
    </x:row>
    <x:row r="1719">
      <x:c r="A1719">
        <x:v>223929</x:v>
      </x:c>
      <x:c r="B1719" s="1">
        <x:v>44758.4053650116</x:v>
      </x:c>
      <x:c r="C1719" s="6">
        <x:v>28.6209977266667</x:v>
      </x:c>
      <x:c r="D1719" s="14" t="s">
        <x:v>92</x:v>
      </x:c>
      <x:c r="E1719" s="15">
        <x:v>44733.6636310532</x:v>
      </x:c>
      <x:c r="F1719" t="s">
        <x:v>97</x:v>
      </x:c>
      <x:c r="G1719" s="6">
        <x:v>104.04893741634</x:v>
      </x:c>
      <x:c r="H1719" t="s">
        <x:v>95</x:v>
      </x:c>
      <x:c r="I1719" s="6">
        <x:v>26.4831043392851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20.4</x:v>
      </x:c>
      <x:c r="S1719" s="8">
        <x:v>66983.696561021</x:v>
      </x:c>
      <x:c r="T1719" s="12">
        <x:v>270198.605844753</x:v>
      </x:c>
      <x:c r="U1719" s="12">
        <x:v>28.7</x:v>
      </x:c>
      <x:c r="V1719" s="12">
        <x:v>67.6</x:v>
      </x:c>
      <x:c r="W1719" s="12">
        <x:f>NA()</x:f>
      </x:c>
    </x:row>
    <x:row r="1720">
      <x:c r="A1720">
        <x:v>223935</x:v>
      </x:c>
      <x:c r="B1720" s="1">
        <x:v>44758.4053767014</x:v>
      </x:c>
      <x:c r="C1720" s="6">
        <x:v>28.6378097983333</x:v>
      </x:c>
      <x:c r="D1720" s="14" t="s">
        <x:v>92</x:v>
      </x:c>
      <x:c r="E1720" s="15">
        <x:v>44733.6636310532</x:v>
      </x:c>
      <x:c r="F1720" t="s">
        <x:v>97</x:v>
      </x:c>
      <x:c r="G1720" s="6">
        <x:v>104.058343670682</x:v>
      </x:c>
      <x:c r="H1720" t="s">
        <x:v>95</x:v>
      </x:c>
      <x:c r="I1720" s="6">
        <x:v>26.4831043392851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20.399</x:v>
      </x:c>
      <x:c r="S1720" s="8">
        <x:v>66983.8519496196</x:v>
      </x:c>
      <x:c r="T1720" s="12">
        <x:v>270205.126490041</x:v>
      </x:c>
      <x:c r="U1720" s="12">
        <x:v>28.7</x:v>
      </x:c>
      <x:c r="V1720" s="12">
        <x:v>67.6</x:v>
      </x:c>
      <x:c r="W1720" s="12">
        <x:f>NA()</x:f>
      </x:c>
    </x:row>
    <x:row r="1721">
      <x:c r="A1721">
        <x:v>223940</x:v>
      </x:c>
      <x:c r="B1721" s="1">
        <x:v>44758.4053877662</x:v>
      </x:c>
      <x:c r="C1721" s="6">
        <x:v>28.6537549233333</x:v>
      </x:c>
      <x:c r="D1721" s="14" t="s">
        <x:v>92</x:v>
      </x:c>
      <x:c r="E1721" s="15">
        <x:v>44733.6636310532</x:v>
      </x:c>
      <x:c r="F1721" t="s">
        <x:v>97</x:v>
      </x:c>
      <x:c r="G1721" s="6">
        <x:v>104.058343670682</x:v>
      </x:c>
      <x:c r="H1721" t="s">
        <x:v>95</x:v>
      </x:c>
      <x:c r="I1721" s="6">
        <x:v>26.4831043392851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20.399</x:v>
      </x:c>
      <x:c r="S1721" s="8">
        <x:v>66985.8132273555</x:v>
      </x:c>
      <x:c r="T1721" s="12">
        <x:v>270201.151738875</x:v>
      </x:c>
      <x:c r="U1721" s="12">
        <x:v>28.7</x:v>
      </x:c>
      <x:c r="V1721" s="12">
        <x:v>67.6</x:v>
      </x:c>
      <x:c r="W1721" s="12">
        <x:f>NA()</x:f>
      </x:c>
    </x:row>
    <x:row r="1722">
      <x:c r="A1722">
        <x:v>223946</x:v>
      </x:c>
      <x:c r="B1722" s="1">
        <x:v>44758.4053994213</x:v>
      </x:c>
      <x:c r="C1722" s="6">
        <x:v>28.6705660333333</x:v>
      </x:c>
      <x:c r="D1722" s="14" t="s">
        <x:v>92</x:v>
      </x:c>
      <x:c r="E1722" s="15">
        <x:v>44733.6636310532</x:v>
      </x:c>
      <x:c r="F1722" t="s">
        <x:v>97</x:v>
      </x:c>
      <x:c r="G1722" s="6">
        <x:v>104.061724989016</x:v>
      </x:c>
      <x:c r="H1722" t="s">
        <x:v>95</x:v>
      </x:c>
      <x:c r="I1722" s="6">
        <x:v>26.4709109748414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20.4</x:v>
      </x:c>
      <x:c r="S1722" s="8">
        <x:v>66980.3494229089</x:v>
      </x:c>
      <x:c r="T1722" s="12">
        <x:v>270203.485615364</x:v>
      </x:c>
      <x:c r="U1722" s="12">
        <x:v>28.7</x:v>
      </x:c>
      <x:c r="V1722" s="12">
        <x:v>67.6</x:v>
      </x:c>
      <x:c r="W1722" s="12">
        <x:f>NA()</x:f>
      </x:c>
    </x:row>
    <x:row r="1723">
      <x:c r="A1723">
        <x:v>223952</x:v>
      </x:c>
      <x:c r="B1723" s="1">
        <x:v>44758.4054111111</x:v>
      </x:c>
      <x:c r="C1723" s="6">
        <x:v>28.6874011116667</x:v>
      </x:c>
      <x:c r="D1723" s="14" t="s">
        <x:v>92</x:v>
      </x:c>
      <x:c r="E1723" s="15">
        <x:v>44733.6636310532</x:v>
      </x:c>
      <x:c r="F1723" t="s">
        <x:v>97</x:v>
      </x:c>
      <x:c r="G1723" s="6">
        <x:v>104.055330894599</x:v>
      </x:c>
      <x:c r="H1723" t="s">
        <x:v>95</x:v>
      </x:c>
      <x:c r="I1723" s="6">
        <x:v>26.4770076515274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20.4</x:v>
      </x:c>
      <x:c r="S1723" s="8">
        <x:v>66980.105299805</x:v>
      </x:c>
      <x:c r="T1723" s="12">
        <x:v>270204.070499606</x:v>
      </x:c>
      <x:c r="U1723" s="12">
        <x:v>28.7</x:v>
      </x:c>
      <x:c r="V1723" s="12">
        <x:v>67.6</x:v>
      </x:c>
      <x:c r="W1723" s="12">
        <x:f>NA()</x:f>
      </x:c>
    </x:row>
    <x:row r="1724">
      <x:c r="A1724">
        <x:v>223959</x:v>
      </x:c>
      <x:c r="B1724" s="1">
        <x:v>44758.4054228356</x:v>
      </x:c>
      <x:c r="C1724" s="6">
        <x:v>28.704260135</x:v>
      </x:c>
      <x:c r="D1724" s="14" t="s">
        <x:v>92</x:v>
      </x:c>
      <x:c r="E1724" s="15">
        <x:v>44733.6636310532</x:v>
      </x:c>
      <x:c r="F1724" t="s">
        <x:v>97</x:v>
      </x:c>
      <x:c r="G1724" s="6">
        <x:v>104.074145609076</x:v>
      </x:c>
      <x:c r="H1724" t="s">
        <x:v>95</x:v>
      </x:c>
      <x:c r="I1724" s="6">
        <x:v>26.4770076515274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20.398</x:v>
      </x:c>
      <x:c r="S1724" s="8">
        <x:v>66979.4771204727</x:v>
      </x:c>
      <x:c r="T1724" s="12">
        <x:v>270197.154037953</x:v>
      </x:c>
      <x:c r="U1724" s="12">
        <x:v>28.7</x:v>
      </x:c>
      <x:c r="V1724" s="12">
        <x:v>67.6</x:v>
      </x:c>
      <x:c r="W1724" s="12">
        <x:f>NA()</x:f>
      </x:c>
    </x:row>
    <x:row r="1725">
      <x:c r="A1725">
        <x:v>223964</x:v>
      </x:c>
      <x:c r="B1725" s="1">
        <x:v>44758.4054345255</x:v>
      </x:c>
      <x:c r="C1725" s="6">
        <x:v>28.7211098066667</x:v>
      </x:c>
      <x:c r="D1725" s="14" t="s">
        <x:v>92</x:v>
      </x:c>
      <x:c r="E1725" s="15">
        <x:v>44733.6636310532</x:v>
      </x:c>
      <x:c r="F1725" t="s">
        <x:v>97</x:v>
      </x:c>
      <x:c r="G1725" s="6">
        <x:v>104.089950369947</x:v>
      </x:c>
      <x:c r="H1725" t="s">
        <x:v>95</x:v>
      </x:c>
      <x:c r="I1725" s="6">
        <x:v>26.4709109748414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20.397</x:v>
      </x:c>
      <x:c r="S1725" s="8">
        <x:v>66976.4085812497</x:v>
      </x:c>
      <x:c r="T1725" s="12">
        <x:v>270210.5865483</x:v>
      </x:c>
      <x:c r="U1725" s="12">
        <x:v>28.7</x:v>
      </x:c>
      <x:c r="V1725" s="12">
        <x:v>67.6</x:v>
      </x:c>
      <x:c r="W1725" s="12">
        <x:f>NA()</x:f>
      </x:c>
    </x:row>
    <x:row r="1726">
      <x:c r="A1726">
        <x:v>223971</x:v>
      </x:c>
      <x:c r="B1726" s="1">
        <x:v>44758.4054456366</x:v>
      </x:c>
      <x:c r="C1726" s="6">
        <x:v>28.7371017516667</x:v>
      </x:c>
      <x:c r="D1726" s="14" t="s">
        <x:v>92</x:v>
      </x:c>
      <x:c r="E1726" s="15">
        <x:v>44733.6636310532</x:v>
      </x:c>
      <x:c r="F1726" t="s">
        <x:v>97</x:v>
      </x:c>
      <x:c r="G1726" s="6">
        <x:v>104.108772682579</x:v>
      </x:c>
      <x:c r="H1726" t="s">
        <x:v>95</x:v>
      </x:c>
      <x:c r="I1726" s="6">
        <x:v>26.4709109748414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20.395</x:v>
      </x:c>
      <x:c r="S1726" s="8">
        <x:v>66973.3300325706</x:v>
      </x:c>
      <x:c r="T1726" s="12">
        <x:v>270195.762421659</x:v>
      </x:c>
      <x:c r="U1726" s="12">
        <x:v>28.7</x:v>
      </x:c>
      <x:c r="V1726" s="12">
        <x:v>67.6</x:v>
      </x:c>
      <x:c r="W1726" s="12">
        <x:f>NA()</x:f>
      </x:c>
    </x:row>
    <x:row r="1727">
      <x:c r="A1727">
        <x:v>223978</x:v>
      </x:c>
      <x:c r="B1727" s="1">
        <x:v>44758.4054573264</x:v>
      </x:c>
      <x:c r="C1727" s="6">
        <x:v>28.7539346316667</x:v>
      </x:c>
      <x:c r="D1727" s="14" t="s">
        <x:v>92</x:v>
      </x:c>
      <x:c r="E1727" s="15">
        <x:v>44733.6636310532</x:v>
      </x:c>
      <x:c r="F1727" t="s">
        <x:v>97</x:v>
      </x:c>
      <x:c r="G1727" s="6">
        <x:v>104.04893741634</x:v>
      </x:c>
      <x:c r="H1727" t="s">
        <x:v>95</x:v>
      </x:c>
      <x:c r="I1727" s="6">
        <x:v>26.4831043392851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20.4</x:v>
      </x:c>
      <x:c r="S1727" s="8">
        <x:v>66969.0733275729</x:v>
      </x:c>
      <x:c r="T1727" s="12">
        <x:v>270182.457352927</x:v>
      </x:c>
      <x:c r="U1727" s="12">
        <x:v>28.7</x:v>
      </x:c>
      <x:c r="V1727" s="12">
        <x:v>67.6</x:v>
      </x:c>
      <x:c r="W1727" s="12">
        <x:f>NA()</x:f>
      </x:c>
    </x:row>
    <x:row r="1728">
      <x:c r="A1728">
        <x:v>223982</x:v>
      </x:c>
      <x:c r="B1728" s="1">
        <x:v>44758.4054690162</x:v>
      </x:c>
      <x:c r="C1728" s="6">
        <x:v>28.7707457516667</x:v>
      </x:c>
      <x:c r="D1728" s="14" t="s">
        <x:v>92</x:v>
      </x:c>
      <x:c r="E1728" s="15">
        <x:v>44733.6636310532</x:v>
      </x:c>
      <x:c r="F1728" t="s">
        <x:v>97</x:v>
      </x:c>
      <x:c r="G1728" s="6">
        <x:v>104.092964636462</x:v>
      </x:c>
      <x:c r="H1728" t="s">
        <x:v>95</x:v>
      </x:c>
      <x:c r="I1728" s="6">
        <x:v>26.4770076515274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20.396</x:v>
      </x:c>
      <x:c r="S1728" s="8">
        <x:v>66975.9394290445</x:v>
      </x:c>
      <x:c r="T1728" s="12">
        <x:v>270202.796382922</x:v>
      </x:c>
      <x:c r="U1728" s="12">
        <x:v>28.7</x:v>
      </x:c>
      <x:c r="V1728" s="12">
        <x:v>67.6</x:v>
      </x:c>
      <x:c r="W1728" s="12">
        <x:f>NA()</x:f>
      </x:c>
    </x:row>
    <x:row r="1729">
      <x:c r="A1729">
        <x:v>223992</x:v>
      </x:c>
      <x:c r="B1729" s="1">
        <x:v>44758.405480706</x:v>
      </x:c>
      <x:c r="C1729" s="6">
        <x:v>28.78759363</x:v>
      </x:c>
      <x:c r="D1729" s="14" t="s">
        <x:v>92</x:v>
      </x:c>
      <x:c r="E1729" s="15">
        <x:v>44733.6636310532</x:v>
      </x:c>
      <x:c r="F1729" t="s">
        <x:v>97</x:v>
      </x:c>
      <x:c r="G1729" s="6">
        <x:v>104.096346772743</x:v>
      </x:c>
      <x:c r="H1729" t="s">
        <x:v>95</x:v>
      </x:c>
      <x:c r="I1729" s="6">
        <x:v>26.4648143092259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20.397</x:v>
      </x:c>
      <x:c r="S1729" s="8">
        <x:v>66965.5765968426</x:v>
      </x:c>
      <x:c r="T1729" s="12">
        <x:v>270197.517222814</x:v>
      </x:c>
      <x:c r="U1729" s="12">
        <x:v>28.7</x:v>
      </x:c>
      <x:c r="V1729" s="12">
        <x:v>67.6</x:v>
      </x:c>
      <x:c r="W1729" s="12">
        <x:f>NA()</x:f>
      </x:c>
    </x:row>
    <x:row r="1730">
      <x:c r="A1730">
        <x:v>223998</x:v>
      </x:c>
      <x:c r="B1730" s="1">
        <x:v>44758.4054923611</x:v>
      </x:c>
      <x:c r="C1730" s="6">
        <x:v>28.8043988816667</x:v>
      </x:c>
      <x:c r="D1730" s="14" t="s">
        <x:v>92</x:v>
      </x:c>
      <x:c r="E1730" s="15">
        <x:v>44733.6636310532</x:v>
      </x:c>
      <x:c r="F1730" t="s">
        <x:v>97</x:v>
      </x:c>
      <x:c r="G1730" s="6">
        <x:v>104.095979469683</x:v>
      </x:c>
      <x:c r="H1730" t="s">
        <x:v>95</x:v>
      </x:c>
      <x:c r="I1730" s="6">
        <x:v>26.4831043392851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20.395</x:v>
      </x:c>
      <x:c r="S1730" s="8">
        <x:v>66969.969816171</x:v>
      </x:c>
      <x:c r="T1730" s="12">
        <x:v>270197.237273856</x:v>
      </x:c>
      <x:c r="U1730" s="12">
        <x:v>28.7</x:v>
      </x:c>
      <x:c r="V1730" s="12">
        <x:v>67.6</x:v>
      </x:c>
      <x:c r="W1730" s="12">
        <x:f>NA()</x:f>
      </x:c>
    </x:row>
    <x:row r="1731">
      <x:c r="A1731">
        <x:v>224000</x:v>
      </x:c>
      <x:c r="B1731" s="1">
        <x:v>44758.4055040509</x:v>
      </x:c>
      <x:c r="C1731" s="6">
        <x:v>28.8212241666667</x:v>
      </x:c>
      <x:c r="D1731" s="14" t="s">
        <x:v>92</x:v>
      </x:c>
      <x:c r="E1731" s="15">
        <x:v>44733.6636310532</x:v>
      </x:c>
      <x:c r="F1731" t="s">
        <x:v>97</x:v>
      </x:c>
      <x:c r="G1731" s="6">
        <x:v>104.130615635322</x:v>
      </x:c>
      <x:c r="H1731" t="s">
        <x:v>95</x:v>
      </x:c>
      <x:c r="I1731" s="6">
        <x:v>26.4770076515274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20.392</x:v>
      </x:c>
      <x:c r="S1731" s="8">
        <x:v>66967.4724804942</x:v>
      </x:c>
      <x:c r="T1731" s="12">
        <x:v>270199.09294664</x:v>
      </x:c>
      <x:c r="U1731" s="12">
        <x:v>28.7</x:v>
      </x:c>
      <x:c r="V1731" s="12">
        <x:v>67.6</x:v>
      </x:c>
      <x:c r="W1731" s="12">
        <x:f>NA()</x:f>
      </x:c>
    </x:row>
    <x:row r="1732">
      <x:c r="A1732">
        <x:v>224005</x:v>
      </x:c>
      <x:c r="B1732" s="1">
        <x:v>44758.4055151968</x:v>
      </x:c>
      <x:c r="C1732" s="6">
        <x:v>28.837260135</x:v>
      </x:c>
      <x:c r="D1732" s="14" t="s">
        <x:v>92</x:v>
      </x:c>
      <x:c r="E1732" s="15">
        <x:v>44733.6636310532</x:v>
      </x:c>
      <x:c r="F1732" t="s">
        <x:v>97</x:v>
      </x:c>
      <x:c r="G1732" s="6">
        <x:v>104.083554583572</x:v>
      </x:c>
      <x:c r="H1732" t="s">
        <x:v>95</x:v>
      </x:c>
      <x:c r="I1732" s="6">
        <x:v>26.4770076515274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20.397</x:v>
      </x:c>
      <x:c r="S1732" s="8">
        <x:v>66972.3553230918</x:v>
      </x:c>
      <x:c r="T1732" s="12">
        <x:v>270204.348924915</x:v>
      </x:c>
      <x:c r="U1732" s="12">
        <x:v>28.7</x:v>
      </x:c>
      <x:c r="V1732" s="12">
        <x:v>67.6</x:v>
      </x:c>
      <x:c r="W1732" s="12">
        <x:f>NA()</x:f>
      </x:c>
    </x:row>
    <x:row r="1733">
      <x:c r="A1733">
        <x:v>224014</x:v>
      </x:c>
      <x:c r="B1733" s="1">
        <x:v>44758.4055268519</x:v>
      </x:c>
      <x:c r="C1733" s="6">
        <x:v>28.85406525</x:v>
      </x:c>
      <x:c r="D1733" s="14" t="s">
        <x:v>92</x:v>
      </x:c>
      <x:c r="E1733" s="15">
        <x:v>44733.6636310532</x:v>
      </x:c>
      <x:c r="F1733" t="s">
        <x:v>97</x:v>
      </x:c>
      <x:c r="G1733" s="6">
        <x:v>104.111787978096</x:v>
      </x:c>
      <x:c r="H1733" t="s">
        <x:v>95</x:v>
      </x:c>
      <x:c r="I1733" s="6">
        <x:v>26.4770076515274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20.394</x:v>
      </x:c>
      <x:c r="S1733" s="8">
        <x:v>66966.2793567196</x:v>
      </x:c>
      <x:c r="T1733" s="12">
        <x:v>270202.907372643</x:v>
      </x:c>
      <x:c r="U1733" s="12">
        <x:v>28.7</x:v>
      </x:c>
      <x:c r="V1733" s="12">
        <x:v>67.6</x:v>
      </x:c>
      <x:c r="W1733" s="12">
        <x:f>NA()</x:f>
      </x:c>
    </x:row>
    <x:row r="1734">
      <x:c r="A1734">
        <x:v>224018</x:v>
      </x:c>
      <x:c r="B1734" s="1">
        <x:v>44758.4055385417</x:v>
      </x:c>
      <x:c r="C1734" s="6">
        <x:v>28.870888975</x:v>
      </x:c>
      <x:c r="D1734" s="14" t="s">
        <x:v>92</x:v>
      </x:c>
      <x:c r="E1734" s="15">
        <x:v>44733.6636310532</x:v>
      </x:c>
      <x:c r="F1734" t="s">
        <x:v>97</x:v>
      </x:c>
      <x:c r="G1734" s="6">
        <x:v>104.092964636462</x:v>
      </x:c>
      <x:c r="H1734" t="s">
        <x:v>95</x:v>
      </x:c>
      <x:c r="I1734" s="6">
        <x:v>26.4770076515274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20.396</x:v>
      </x:c>
      <x:c r="S1734" s="8">
        <x:v>66958.8499241372</x:v>
      </x:c>
      <x:c r="T1734" s="12">
        <x:v>270194.277874067</x:v>
      </x:c>
      <x:c r="U1734" s="12">
        <x:v>28.7</x:v>
      </x:c>
      <x:c r="V1734" s="12">
        <x:v>67.6</x:v>
      </x:c>
      <x:c r="W1734" s="12">
        <x:f>NA()</x:f>
      </x:c>
    </x:row>
    <x:row r="1735">
      <x:c r="A1735">
        <x:v>224026</x:v>
      </x:c>
      <x:c r="B1735" s="1">
        <x:v>44758.4055502315</x:v>
      </x:c>
      <x:c r="C1735" s="6">
        <x:v>28.8877026483333</x:v>
      </x:c>
      <x:c r="D1735" s="14" t="s">
        <x:v>92</x:v>
      </x:c>
      <x:c r="E1735" s="15">
        <x:v>44733.6636310532</x:v>
      </x:c>
      <x:c r="F1735" t="s">
        <x:v>97</x:v>
      </x:c>
      <x:c r="G1735" s="6">
        <x:v>104.108772682579</x:v>
      </x:c>
      <x:c r="H1735" t="s">
        <x:v>95</x:v>
      </x:c>
      <x:c r="I1735" s="6">
        <x:v>26.4709109748414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20.395</x:v>
      </x:c>
      <x:c r="S1735" s="8">
        <x:v>66964.0431296803</x:v>
      </x:c>
      <x:c r="T1735" s="12">
        <x:v>270190.057836529</x:v>
      </x:c>
      <x:c r="U1735" s="12">
        <x:v>28.7</x:v>
      </x:c>
      <x:c r="V1735" s="12">
        <x:v>67.6</x:v>
      </x:c>
      <x:c r="W1735" s="12">
        <x:f>NA()</x:f>
      </x:c>
    </x:row>
    <x:row r="1736">
      <x:c r="A1736">
        <x:v>224032</x:v>
      </x:c>
      <x:c r="B1736" s="1">
        <x:v>44758.4055619213</x:v>
      </x:c>
      <x:c r="C1736" s="6">
        <x:v>28.9045267366667</x:v>
      </x:c>
      <x:c r="D1736" s="14" t="s">
        <x:v>92</x:v>
      </x:c>
      <x:c r="E1736" s="15">
        <x:v>44733.6636310532</x:v>
      </x:c>
      <x:c r="F1736" t="s">
        <x:v>97</x:v>
      </x:c>
      <x:c r="G1736" s="6">
        <x:v>104.074145609076</x:v>
      </x:c>
      <x:c r="H1736" t="s">
        <x:v>95</x:v>
      </x:c>
      <x:c r="I1736" s="6">
        <x:v>26.4770076515274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20.398</x:v>
      </x:c>
      <x:c r="S1736" s="8">
        <x:v>66965.4703675536</x:v>
      </x:c>
      <x:c r="T1736" s="12">
        <x:v>270191.01020305</x:v>
      </x:c>
      <x:c r="U1736" s="12">
        <x:v>28.7</x:v>
      </x:c>
      <x:c r="V1736" s="12">
        <x:v>67.6</x:v>
      </x:c>
      <x:c r="W1736" s="12">
        <x:f>NA()</x:f>
      </x:c>
    </x:row>
    <x:row r="1737">
      <x:c r="A1737">
        <x:v>224035</x:v>
      </x:c>
      <x:c r="B1737" s="1">
        <x:v>44758.4055730671</x:v>
      </x:c>
      <x:c r="C1737" s="6">
        <x:v>28.9205766683333</x:v>
      </x:c>
      <x:c r="D1737" s="14" t="s">
        <x:v>92</x:v>
      </x:c>
      <x:c r="E1737" s="15">
        <x:v>44733.6636310532</x:v>
      </x:c>
      <x:c r="F1737" t="s">
        <x:v>97</x:v>
      </x:c>
      <x:c r="G1737" s="6">
        <x:v>104.092964636462</x:v>
      </x:c>
      <x:c r="H1737" t="s">
        <x:v>95</x:v>
      </x:c>
      <x:c r="I1737" s="6">
        <x:v>26.4770076515274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20.396</x:v>
      </x:c>
      <x:c r="S1737" s="8">
        <x:v>66961.0121473443</x:v>
      </x:c>
      <x:c r="T1737" s="12">
        <x:v>270199.121864639</x:v>
      </x:c>
      <x:c r="U1737" s="12">
        <x:v>28.7</x:v>
      </x:c>
      <x:c r="V1737" s="12">
        <x:v>67.6</x:v>
      </x:c>
      <x:c r="W1737" s="12">
        <x:f>NA()</x:f>
      </x:c>
    </x:row>
    <x:row r="1738">
      <x:c r="A1738">
        <x:v>224044</x:v>
      </x:c>
      <x:c r="B1738" s="1">
        <x:v>44758.4055847569</x:v>
      </x:c>
      <x:c r="C1738" s="6">
        <x:v>28.9374044983333</x:v>
      </x:c>
      <x:c r="D1738" s="14" t="s">
        <x:v>92</x:v>
      </x:c>
      <x:c r="E1738" s="15">
        <x:v>44733.6636310532</x:v>
      </x:c>
      <x:c r="F1738" t="s">
        <x:v>97</x:v>
      </x:c>
      <x:c r="G1738" s="6">
        <x:v>104.09936098695</x:v>
      </x:c>
      <x:c r="H1738" t="s">
        <x:v>95</x:v>
      </x:c>
      <x:c r="I1738" s="6">
        <x:v>26.4709109748414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20.396</x:v>
      </x:c>
      <x:c r="S1738" s="8">
        <x:v>66953.7602562975</x:v>
      </x:c>
      <x:c r="T1738" s="12">
        <x:v>270195.912023729</x:v>
      </x:c>
      <x:c r="U1738" s="12">
        <x:v>28.7</x:v>
      </x:c>
      <x:c r="V1738" s="12">
        <x:v>67.6</x:v>
      </x:c>
      <x:c r="W1738" s="12">
        <x:f>NA()</x:f>
      </x:c>
    </x:row>
    <x:row r="1739">
      <x:c r="A1739">
        <x:v>224047</x:v>
      </x:c>
      <x:c r="B1739" s="1">
        <x:v>44758.405596412</x:v>
      </x:c>
      <x:c r="C1739" s="6">
        <x:v>28.9542350283333</x:v>
      </x:c>
      <x:c r="D1739" s="14" t="s">
        <x:v>92</x:v>
      </x:c>
      <x:c r="E1739" s="15">
        <x:v>44733.6636310532</x:v>
      </x:c>
      <x:c r="F1739" t="s">
        <x:v>97</x:v>
      </x:c>
      <x:c r="G1739" s="6">
        <x:v>104.09936098695</x:v>
      </x:c>
      <x:c r="H1739" t="s">
        <x:v>95</x:v>
      </x:c>
      <x:c r="I1739" s="6">
        <x:v>26.4709109748414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20.396</x:v>
      </x:c>
      <x:c r="S1739" s="8">
        <x:v>66966.0215708679</x:v>
      </x:c>
      <x:c r="T1739" s="12">
        <x:v>270181.632930071</x:v>
      </x:c>
      <x:c r="U1739" s="12">
        <x:v>28.7</x:v>
      </x:c>
      <x:c r="V1739" s="12">
        <x:v>67.6</x:v>
      </x:c>
      <x:c r="W1739" s="12">
        <x:f>NA()</x:f>
      </x:c>
    </x:row>
    <x:row r="1740">
      <x:c r="A1740">
        <x:v>224053</x:v>
      </x:c>
      <x:c r="B1740" s="1">
        <x:v>44758.4056081019</x:v>
      </x:c>
      <x:c r="C1740" s="6">
        <x:v>28.9710368383333</x:v>
      </x:c>
      <x:c r="D1740" s="14" t="s">
        <x:v>92</x:v>
      </x:c>
      <x:c r="E1740" s="15">
        <x:v>44733.6636310532</x:v>
      </x:c>
      <x:c r="F1740" t="s">
        <x:v>97</x:v>
      </x:c>
      <x:c r="G1740" s="6">
        <x:v>104.130615635322</x:v>
      </x:c>
      <x:c r="H1740" t="s">
        <x:v>95</x:v>
      </x:c>
      <x:c r="I1740" s="6">
        <x:v>26.4770076515274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20.392</x:v>
      </x:c>
      <x:c r="S1740" s="8">
        <x:v>66959.0871570661</x:v>
      </x:c>
      <x:c r="T1740" s="12">
        <x:v>270189.616345079</x:v>
      </x:c>
      <x:c r="U1740" s="12">
        <x:v>28.7</x:v>
      </x:c>
      <x:c r="V1740" s="12">
        <x:v>67.6</x:v>
      </x:c>
      <x:c r="W1740" s="12">
        <x:f>NA()</x:f>
      </x:c>
    </x:row>
    <x:row r="1741">
      <x:c r="A1741">
        <x:v>224063</x:v>
      </x:c>
      <x:c r="B1741" s="1">
        <x:v>44758.4056197569</x:v>
      </x:c>
      <x:c r="C1741" s="6">
        <x:v>28.9878304133333</x:v>
      </x:c>
      <x:c r="D1741" s="14" t="s">
        <x:v>92</x:v>
      </x:c>
      <x:c r="E1741" s="15">
        <x:v>44733.6636310532</x:v>
      </x:c>
      <x:c r="F1741" t="s">
        <x:v>97</x:v>
      </x:c>
      <x:c r="G1741" s="6">
        <x:v>104.105391115679</x:v>
      </x:c>
      <x:c r="H1741" t="s">
        <x:v>95</x:v>
      </x:c>
      <x:c r="I1741" s="6">
        <x:v>26.4831043392851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20.394</x:v>
      </x:c>
      <x:c r="S1741" s="8">
        <x:v>66965.4825629738</x:v>
      </x:c>
      <x:c r="T1741" s="12">
        <x:v>270187.811469253</x:v>
      </x:c>
      <x:c r="U1741" s="12">
        <x:v>28.7</x:v>
      </x:c>
      <x:c r="V1741" s="12">
        <x:v>67.6</x:v>
      </x:c>
      <x:c r="W1741" s="12">
        <x:f>NA()</x:f>
      </x:c>
    </x:row>
    <x:row r="1742">
      <x:c r="A1742">
        <x:v>224068</x:v>
      </x:c>
      <x:c r="B1742" s="1">
        <x:v>44758.4056308681</x:v>
      </x:c>
      <x:c r="C1742" s="6">
        <x:v>29.0038147366667</x:v>
      </x:c>
      <x:c r="D1742" s="14" t="s">
        <x:v>92</x:v>
      </x:c>
      <x:c r="E1742" s="15">
        <x:v>44733.6636310532</x:v>
      </x:c>
      <x:c r="F1742" t="s">
        <x:v>97</x:v>
      </x:c>
      <x:c r="G1742" s="6">
        <x:v>104.064737712808</x:v>
      </x:c>
      <x:c r="H1742" t="s">
        <x:v>95</x:v>
      </x:c>
      <x:c r="I1742" s="6">
        <x:v>26.4770076515274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20.399</x:v>
      </x:c>
      <x:c r="S1742" s="8">
        <x:v>66960.1904108989</x:v>
      </x:c>
      <x:c r="T1742" s="12">
        <x:v>270178.033309157</x:v>
      </x:c>
      <x:c r="U1742" s="12">
        <x:v>28.7</x:v>
      </x:c>
      <x:c r="V1742" s="12">
        <x:v>67.6</x:v>
      </x:c>
      <x:c r="W1742" s="12">
        <x:f>NA()</x:f>
      </x:c>
    </x:row>
    <x:row r="1743">
      <x:c r="A1743">
        <x:v>224073</x:v>
      </x:c>
      <x:c r="B1743" s="1">
        <x:v>44758.4056425579</x:v>
      </x:c>
      <x:c r="C1743" s="6">
        <x:v>29.02064441</x:v>
      </x:c>
      <x:c r="D1743" s="14" t="s">
        <x:v>92</x:v>
      </x:c>
      <x:c r="E1743" s="15">
        <x:v>44733.6636310532</x:v>
      </x:c>
      <x:c r="F1743" t="s">
        <x:v>97</x:v>
      </x:c>
      <x:c r="G1743" s="6">
        <x:v>104.121201267176</x:v>
      </x:c>
      <x:c r="H1743" t="s">
        <x:v>95</x:v>
      </x:c>
      <x:c r="I1743" s="6">
        <x:v>26.4770076515274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20.393</x:v>
      </x:c>
      <x:c r="S1743" s="8">
        <x:v>66958.5515038393</x:v>
      </x:c>
      <x:c r="T1743" s="12">
        <x:v>270188.803942756</x:v>
      </x:c>
      <x:c r="U1743" s="12">
        <x:v>28.7</x:v>
      </x:c>
      <x:c r="V1743" s="12">
        <x:v>67.6</x:v>
      </x:c>
      <x:c r="W1743" s="12">
        <x:f>NA()</x:f>
      </x:c>
    </x:row>
    <x:row r="1744">
      <x:c r="A1744">
        <x:v>224079</x:v>
      </x:c>
      <x:c r="B1744" s="1">
        <x:v>44758.4056542477</x:v>
      </x:c>
      <x:c r="C1744" s="6">
        <x:v>29.0375093866667</x:v>
      </x:c>
      <x:c r="D1744" s="14" t="s">
        <x:v>92</x:v>
      </x:c>
      <x:c r="E1744" s="15">
        <x:v>44733.6636310532</x:v>
      </x:c>
      <x:c r="F1744" t="s">
        <x:v>97</x:v>
      </x:c>
      <x:c r="G1744" s="6">
        <x:v>104.121201267176</x:v>
      </x:c>
      <x:c r="H1744" t="s">
        <x:v>95</x:v>
      </x:c>
      <x:c r="I1744" s="6">
        <x:v>26.4770076515274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20.393</x:v>
      </x:c>
      <x:c r="S1744" s="8">
        <x:v>66959.5913472675</x:v>
      </x:c>
      <x:c r="T1744" s="12">
        <x:v>270206.24203778</x:v>
      </x:c>
      <x:c r="U1744" s="12">
        <x:v>28.7</x:v>
      </x:c>
      <x:c r="V1744" s="12">
        <x:v>67.6</x:v>
      </x:c>
      <x:c r="W1744" s="12">
        <x:f>NA()</x:f>
      </x:c>
    </x:row>
    <x:row r="1745">
      <x:c r="A1745">
        <x:v>224086</x:v>
      </x:c>
      <x:c r="B1745" s="1">
        <x:v>44758.4056659722</x:v>
      </x:c>
      <x:c r="C1745" s="6">
        <x:v>29.0544040783333</x:v>
      </x:c>
      <x:c r="D1745" s="14" t="s">
        <x:v>92</x:v>
      </x:c>
      <x:c r="E1745" s="15">
        <x:v>44733.6636310532</x:v>
      </x:c>
      <x:c r="F1745" t="s">
        <x:v>97</x:v>
      </x:c>
      <x:c r="G1745" s="6">
        <x:v>104.092964636462</x:v>
      </x:c>
      <x:c r="H1745" t="s">
        <x:v>95</x:v>
      </x:c>
      <x:c r="I1745" s="6">
        <x:v>26.4770076515274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20.396</x:v>
      </x:c>
      <x:c r="S1745" s="8">
        <x:v>66960.2521378191</x:v>
      </x:c>
      <x:c r="T1745" s="12">
        <x:v>270198.345888289</x:v>
      </x:c>
      <x:c r="U1745" s="12">
        <x:v>28.7</x:v>
      </x:c>
      <x:c r="V1745" s="12">
        <x:v>67.6</x:v>
      </x:c>
      <x:c r="W1745" s="12">
        <x:f>NA()</x:f>
      </x:c>
    </x:row>
    <x:row r="1746">
      <x:c r="A1746">
        <x:v>224089</x:v>
      </x:c>
      <x:c r="B1746" s="1">
        <x:v>44758.4056771181</x:v>
      </x:c>
      <x:c r="C1746" s="6">
        <x:v>29.0704313183333</x:v>
      </x:c>
      <x:c r="D1746" s="14" t="s">
        <x:v>92</x:v>
      </x:c>
      <x:c r="E1746" s="15">
        <x:v>44733.6636310532</x:v>
      </x:c>
      <x:c r="F1746" t="s">
        <x:v>97</x:v>
      </x:c>
      <x:c r="G1746" s="6">
        <x:v>104.09936098695</x:v>
      </x:c>
      <x:c r="H1746" t="s">
        <x:v>95</x:v>
      </x:c>
      <x:c r="I1746" s="6">
        <x:v>26.4709109748414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20.396</x:v>
      </x:c>
      <x:c r="S1746" s="8">
        <x:v>66952.805457935</x:v>
      </x:c>
      <x:c r="T1746" s="12">
        <x:v>270189.827638133</x:v>
      </x:c>
      <x:c r="U1746" s="12">
        <x:v>28.7</x:v>
      </x:c>
      <x:c r="V1746" s="12">
        <x:v>67.6</x:v>
      </x:c>
      <x:c r="W1746" s="12">
        <x:f>NA()</x:f>
      </x:c>
    </x:row>
    <x:row r="1747">
      <x:c r="A1747">
        <x:v>224095</x:v>
      </x:c>
      <x:c r="B1747" s="1">
        <x:v>44758.4056888079</x:v>
      </x:c>
      <x:c r="C1747" s="6">
        <x:v>29.08723986</x:v>
      </x:c>
      <x:c r="D1747" s="14" t="s">
        <x:v>92</x:v>
      </x:c>
      <x:c r="E1747" s="15">
        <x:v>44733.6636310532</x:v>
      </x:c>
      <x:c r="F1747" t="s">
        <x:v>97</x:v>
      </x:c>
      <x:c r="G1747" s="6">
        <x:v>104.089950369947</x:v>
      </x:c>
      <x:c r="H1747" t="s">
        <x:v>95</x:v>
      </x:c>
      <x:c r="I1747" s="6">
        <x:v>26.4709109748414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20.397</x:v>
      </x:c>
      <x:c r="S1747" s="8">
        <x:v>66957.3248012036</x:v>
      </x:c>
      <x:c r="T1747" s="12">
        <x:v>270191.820170765</x:v>
      </x:c>
      <x:c r="U1747" s="12">
        <x:v>28.7</x:v>
      </x:c>
      <x:c r="V1747" s="12">
        <x:v>67.6</x:v>
      </x:c>
      <x:c r="W1747" s="12">
        <x:f>NA()</x:f>
      </x:c>
    </x:row>
    <x:row r="1748">
      <x:c r="A1748">
        <x:v>224103</x:v>
      </x:c>
      <x:c r="B1748" s="1">
        <x:v>44758.405700463</x:v>
      </x:c>
      <x:c r="C1748" s="6">
        <x:v>29.1040648133333</x:v>
      </x:c>
      <x:c r="D1748" s="14" t="s">
        <x:v>92</x:v>
      </x:c>
      <x:c r="E1748" s="15">
        <x:v>44733.6636310532</x:v>
      </x:c>
      <x:c r="F1748" t="s">
        <x:v>97</x:v>
      </x:c>
      <x:c r="G1748" s="6">
        <x:v>104.108772682579</x:v>
      </x:c>
      <x:c r="H1748" t="s">
        <x:v>95</x:v>
      </x:c>
      <x:c r="I1748" s="6">
        <x:v>26.4709109748414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20.395</x:v>
      </x:c>
      <x:c r="S1748" s="8">
        <x:v>66955.5972569643</x:v>
      </x:c>
      <x:c r="T1748" s="12">
        <x:v>270190.635094389</x:v>
      </x:c>
      <x:c r="U1748" s="12">
        <x:v>28.7</x:v>
      </x:c>
      <x:c r="V1748" s="12">
        <x:v>67.6</x:v>
      </x:c>
      <x:c r="W1748" s="12">
        <x:f>NA()</x:f>
      </x:c>
    </x:row>
    <x:row r="1749">
      <x:c r="A1749">
        <x:v>224109</x:v>
      </x:c>
      <x:c r="B1749" s="1">
        <x:v>44758.4057121528</x:v>
      </x:c>
      <x:c r="C1749" s="6">
        <x:v>29.12085464</x:v>
      </x:c>
      <x:c r="D1749" s="14" t="s">
        <x:v>92</x:v>
      </x:c>
      <x:c r="E1749" s="15">
        <x:v>44733.6636310532</x:v>
      </x:c>
      <x:c r="F1749" t="s">
        <x:v>97</x:v>
      </x:c>
      <x:c r="G1749" s="6">
        <x:v>104.130615635322</x:v>
      </x:c>
      <x:c r="H1749" t="s">
        <x:v>95</x:v>
      </x:c>
      <x:c r="I1749" s="6">
        <x:v>26.4770076515274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20.392</x:v>
      </x:c>
      <x:c r="S1749" s="8">
        <x:v>66953.7174649614</x:v>
      </x:c>
      <x:c r="T1749" s="12">
        <x:v>270193.222073674</x:v>
      </x:c>
      <x:c r="U1749" s="12">
        <x:v>28.7</x:v>
      </x:c>
      <x:c r="V1749" s="12">
        <x:v>67.6</x:v>
      </x:c>
      <x:c r="W1749" s="12">
        <x:f>NA()</x:f>
      </x:c>
    </x:row>
    <x:row r="1750">
      <x:c r="A1750">
        <x:v>224116</x:v>
      </x:c>
      <x:c r="B1750" s="1">
        <x:v>44758.4057238079</x:v>
      </x:c>
      <x:c r="C1750" s="6">
        <x:v>29.137668385</x:v>
      </x:c>
      <x:c r="D1750" s="14" t="s">
        <x:v>92</x:v>
      </x:c>
      <x:c r="E1750" s="15">
        <x:v>44733.6636310532</x:v>
      </x:c>
      <x:c r="F1750" t="s">
        <x:v>97</x:v>
      </x:c>
      <x:c r="G1750" s="6">
        <x:v>104.102375767914</x:v>
      </x:c>
      <x:c r="H1750" t="s">
        <x:v>95</x:v>
      </x:c>
      <x:c r="I1750" s="6">
        <x:v>26.4770076515274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20.395</x:v>
      </x:c>
      <x:c r="S1750" s="8">
        <x:v>66956.2578568942</x:v>
      </x:c>
      <x:c r="T1750" s="12">
        <x:v>270203.088953337</x:v>
      </x:c>
      <x:c r="U1750" s="12">
        <x:v>28.7</x:v>
      </x:c>
      <x:c r="V1750" s="12">
        <x:v>67.6</x:v>
      </x:c>
      <x:c r="W1750" s="12">
        <x:f>NA()</x:f>
      </x:c>
    </x:row>
    <x:row r="1751">
      <x:c r="A1751">
        <x:v>224124</x:v>
      </x:c>
      <x:c r="B1751" s="1">
        <x:v>44758.4057354977</x:v>
      </x:c>
      <x:c r="C1751" s="6">
        <x:v>29.1545015083333</x:v>
      </x:c>
      <x:c r="D1751" s="14" t="s">
        <x:v>92</x:v>
      </x:c>
      <x:c r="E1751" s="15">
        <x:v>44733.6636310532</x:v>
      </x:c>
      <x:c r="F1751" t="s">
        <x:v>97</x:v>
      </x:c>
      <x:c r="G1751" s="6">
        <x:v>104.089950369947</x:v>
      </x:c>
      <x:c r="H1751" t="s">
        <x:v>95</x:v>
      </x:c>
      <x:c r="I1751" s="6">
        <x:v>26.4709109748414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20.397</x:v>
      </x:c>
      <x:c r="S1751" s="8">
        <x:v>66948.9033776018</x:v>
      </x:c>
      <x:c r="T1751" s="12">
        <x:v>270182.569889294</x:v>
      </x:c>
      <x:c r="U1751" s="12">
        <x:v>28.7</x:v>
      </x:c>
      <x:c r="V1751" s="12">
        <x:v>67.6</x:v>
      </x:c>
      <x:c r="W1751" s="12">
        <x:f>NA()</x:f>
      </x:c>
    </x:row>
    <x:row r="1752">
      <x:c r="A1752">
        <x:v>224125</x:v>
      </x:c>
      <x:c r="B1752" s="1">
        <x:v>44758.4057465625</x:v>
      </x:c>
      <x:c r="C1752" s="6">
        <x:v>29.1704513583333</x:v>
      </x:c>
      <x:c r="D1752" s="14" t="s">
        <x:v>92</x:v>
      </x:c>
      <x:c r="E1752" s="15">
        <x:v>44733.6636310532</x:v>
      </x:c>
      <x:c r="F1752" t="s">
        <x:v>97</x:v>
      </x:c>
      <x:c r="G1752" s="6">
        <x:v>104.108772682579</x:v>
      </x:c>
      <x:c r="H1752" t="s">
        <x:v>95</x:v>
      </x:c>
      <x:c r="I1752" s="6">
        <x:v>26.4709109748414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20.395</x:v>
      </x:c>
      <x:c r="S1752" s="8">
        <x:v>66945.5687178836</x:v>
      </x:c>
      <x:c r="T1752" s="12">
        <x:v>270181.374389055</x:v>
      </x:c>
      <x:c r="U1752" s="12">
        <x:v>28.7</x:v>
      </x:c>
      <x:c r="V1752" s="12">
        <x:v>67.6</x:v>
      </x:c>
      <x:c r="W1752" s="12">
        <x:f>NA()</x:f>
      </x:c>
    </x:row>
    <x:row r="1753">
      <x:c r="A1753">
        <x:v>224132</x:v>
      </x:c>
      <x:c r="B1753" s="1">
        <x:v>44758.4057582986</x:v>
      </x:c>
      <x:c r="C1753" s="6">
        <x:v>29.1873152383333</x:v>
      </x:c>
      <x:c r="D1753" s="14" t="s">
        <x:v>92</x:v>
      </x:c>
      <x:c r="E1753" s="15">
        <x:v>44733.6636310532</x:v>
      </x:c>
      <x:c r="F1753" t="s">
        <x:v>97</x:v>
      </x:c>
      <x:c r="G1753" s="6">
        <x:v>104.127599310386</x:v>
      </x:c>
      <x:c r="H1753" t="s">
        <x:v>95</x:v>
      </x:c>
      <x:c r="I1753" s="6">
        <x:v>26.4709109748414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20.393</x:v>
      </x:c>
      <x:c r="S1753" s="8">
        <x:v>66940.4551737233</x:v>
      </x:c>
      <x:c r="T1753" s="12">
        <x:v>270179.388589648</x:v>
      </x:c>
      <x:c r="U1753" s="12">
        <x:v>28.7</x:v>
      </x:c>
      <x:c r="V1753" s="12">
        <x:v>67.6</x:v>
      </x:c>
      <x:c r="W1753" s="12">
        <x:f>NA()</x:f>
      </x:c>
    </x:row>
    <x:row r="1754">
      <x:c r="A1754">
        <x:v>224140</x:v>
      </x:c>
      <x:c r="B1754" s="1">
        <x:v>44758.4057699884</x:v>
      </x:c>
      <x:c r="C1754" s="6">
        <x:v>29.2041438766667</x:v>
      </x:c>
      <x:c r="D1754" s="14" t="s">
        <x:v>92</x:v>
      </x:c>
      <x:c r="E1754" s="15">
        <x:v>44733.6636310532</x:v>
      </x:c>
      <x:c r="F1754" t="s">
        <x:v>97</x:v>
      </x:c>
      <x:c r="G1754" s="6">
        <x:v>104.077159413521</x:v>
      </x:c>
      <x:c r="H1754" t="s">
        <x:v>95</x:v>
      </x:c>
      <x:c r="I1754" s="6">
        <x:v>26.4831043392851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20.397</x:v>
      </x:c>
      <x:c r="S1754" s="8">
        <x:v>66940.1987401885</x:v>
      </x:c>
      <x:c r="T1754" s="12">
        <x:v>270180.036690758</x:v>
      </x:c>
      <x:c r="U1754" s="12">
        <x:v>28.7</x:v>
      </x:c>
      <x:c r="V1754" s="12">
        <x:v>67.6</x:v>
      </x:c>
      <x:c r="W1754" s="12">
        <x:f>NA()</x:f>
      </x:c>
    </x:row>
    <x:row r="1755">
      <x:c r="A1755">
        <x:v>224144</x:v>
      </x:c>
      <x:c r="B1755" s="1">
        <x:v>44758.4057816782</x:v>
      </x:c>
      <x:c r="C1755" s="6">
        <x:v>29.2209602233333</x:v>
      </x:c>
      <x:c r="D1755" s="14" t="s">
        <x:v>92</x:v>
      </x:c>
      <x:c r="E1755" s="15">
        <x:v>44733.6636310532</x:v>
      </x:c>
      <x:c r="F1755" t="s">
        <x:v>97</x:v>
      </x:c>
      <x:c r="G1755" s="6">
        <x:v>104.140031082702</x:v>
      </x:c>
      <x:c r="H1755" t="s">
        <x:v>95</x:v>
      </x:c>
      <x:c r="I1755" s="6">
        <x:v>26.4770076515274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20.391</x:v>
      </x:c>
      <x:c r="S1755" s="8">
        <x:v>66949.7194689125</x:v>
      </x:c>
      <x:c r="T1755" s="12">
        <x:v>270182.30818187</x:v>
      </x:c>
      <x:c r="U1755" s="12">
        <x:v>28.7</x:v>
      </x:c>
      <x:c r="V1755" s="12">
        <x:v>67.6</x:v>
      </x:c>
      <x:c r="W1755" s="12">
        <x:f>NA()</x:f>
      </x:c>
    </x:row>
    <x:row r="1756">
      <x:c r="A1756">
        <x:v>224154</x:v>
      </x:c>
      <x:c r="B1756" s="1">
        <x:v>44758.4057933218</x:v>
      </x:c>
      <x:c r="C1756" s="6">
        <x:v>29.2377842716667</x:v>
      </x:c>
      <x:c r="D1756" s="14" t="s">
        <x:v>92</x:v>
      </x:c>
      <x:c r="E1756" s="15">
        <x:v>44733.6636310532</x:v>
      </x:c>
      <x:c r="F1756" t="s">
        <x:v>97</x:v>
      </x:c>
      <x:c r="G1756" s="6">
        <x:v>104.124217644344</x:v>
      </x:c>
      <x:c r="H1756" t="s">
        <x:v>95</x:v>
      </x:c>
      <x:c r="I1756" s="6">
        <x:v>26.4831043392851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20.392</x:v>
      </x:c>
      <x:c r="S1756" s="8">
        <x:v>66943.6087580486</x:v>
      </x:c>
      <x:c r="T1756" s="12">
        <x:v>270189.911279565</x:v>
      </x:c>
      <x:c r="U1756" s="12">
        <x:v>28.7</x:v>
      </x:c>
      <x:c r="V1756" s="12">
        <x:v>67.6</x:v>
      </x:c>
      <x:c r="W1756" s="12">
        <x:f>NA()</x:f>
      </x:c>
    </x:row>
    <x:row r="1757">
      <x:c r="A1757">
        <x:v>224155</x:v>
      </x:c>
      <x:c r="B1757" s="1">
        <x:v>44758.4058044329</x:v>
      </x:c>
      <x:c r="C1757" s="6">
        <x:v>29.253749565</x:v>
      </x:c>
      <x:c r="D1757" s="14" t="s">
        <x:v>92</x:v>
      </x:c>
      <x:c r="E1757" s="15">
        <x:v>44733.6636310532</x:v>
      </x:c>
      <x:c r="F1757" t="s">
        <x:v>97</x:v>
      </x:c>
      <x:c r="G1757" s="6">
        <x:v>104.121201267176</x:v>
      </x:c>
      <x:c r="H1757" t="s">
        <x:v>95</x:v>
      </x:c>
      <x:c r="I1757" s="6">
        <x:v>26.4770076515274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20.393</x:v>
      </x:c>
      <x:c r="S1757" s="8">
        <x:v>66942.7670158001</x:v>
      </x:c>
      <x:c r="T1757" s="12">
        <x:v>270191.098460536</x:v>
      </x:c>
      <x:c r="U1757" s="12">
        <x:v>28.7</x:v>
      </x:c>
      <x:c r="V1757" s="12">
        <x:v>67.6</x:v>
      </x:c>
      <x:c r="W1757" s="12">
        <x:f>NA()</x:f>
      </x:c>
    </x:row>
    <x:row r="1758">
      <x:c r="A1758">
        <x:v>224162</x:v>
      </x:c>
      <x:c r="B1758" s="1">
        <x:v>44758.405816088</x:v>
      </x:c>
      <x:c r="C1758" s="6">
        <x:v>29.270532215</x:v>
      </x:c>
      <x:c r="D1758" s="14" t="s">
        <x:v>92</x:v>
      </x:c>
      <x:c r="E1758" s="15">
        <x:v>44733.6636310532</x:v>
      </x:c>
      <x:c r="F1758" t="s">
        <x:v>97</x:v>
      </x:c>
      <x:c r="G1758" s="6">
        <x:v>104.108772682579</x:v>
      </x:c>
      <x:c r="H1758" t="s">
        <x:v>95</x:v>
      </x:c>
      <x:c r="I1758" s="6">
        <x:v>26.4709109748414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20.395</x:v>
      </x:c>
      <x:c r="S1758" s="8">
        <x:v>66940.9856161456</x:v>
      </x:c>
      <x:c r="T1758" s="12">
        <x:v>270190.081453279</x:v>
      </x:c>
      <x:c r="U1758" s="12">
        <x:v>28.7</x:v>
      </x:c>
      <x:c r="V1758" s="12">
        <x:v>67.6</x:v>
      </x:c>
      <x:c r="W1758" s="12">
        <x:f>NA()</x:f>
      </x:c>
    </x:row>
    <x:row r="1759">
      <x:c r="A1759">
        <x:v>224168</x:v>
      </x:c>
      <x:c r="B1759" s="1">
        <x:v>44758.4058277778</x:v>
      </x:c>
      <x:c r="C1759" s="6">
        <x:v>29.2873919</x:v>
      </x:c>
      <x:c r="D1759" s="14" t="s">
        <x:v>92</x:v>
      </x:c>
      <x:c r="E1759" s="15">
        <x:v>44733.6636310532</x:v>
      </x:c>
      <x:c r="F1759" t="s">
        <x:v>97</x:v>
      </x:c>
      <x:c r="G1759" s="6">
        <x:v>104.130615635322</x:v>
      </x:c>
      <x:c r="H1759" t="s">
        <x:v>95</x:v>
      </x:c>
      <x:c r="I1759" s="6">
        <x:v>26.4770076515274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20.392</x:v>
      </x:c>
      <x:c r="S1759" s="8">
        <x:v>66944.5996933818</x:v>
      </x:c>
      <x:c r="T1759" s="12">
        <x:v>270183.035918529</x:v>
      </x:c>
      <x:c r="U1759" s="12">
        <x:v>28.7</x:v>
      </x:c>
      <x:c r="V1759" s="12">
        <x:v>67.6</x:v>
      </x:c>
      <x:c r="W1759" s="12">
        <x:f>NA()</x:f>
      </x:c>
    </x:row>
    <x:row r="1760">
      <x:c r="A1760">
        <x:v>224174</x:v>
      </x:c>
      <x:c r="B1760" s="1">
        <x:v>44758.4058395486</x:v>
      </x:c>
      <x:c r="C1760" s="6">
        <x:v>29.3043229716667</x:v>
      </x:c>
      <x:c r="D1760" s="14" t="s">
        <x:v>92</x:v>
      </x:c>
      <x:c r="E1760" s="15">
        <x:v>44733.6636310532</x:v>
      </x:c>
      <x:c r="F1760" t="s">
        <x:v>97</x:v>
      </x:c>
      <x:c r="G1760" s="6">
        <x:v>104.105757953914</x:v>
      </x:c>
      <x:c r="H1760" t="s">
        <x:v>95</x:v>
      </x:c>
      <x:c r="I1760" s="6">
        <x:v>26.4648143092259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20.396</x:v>
      </x:c>
      <x:c r="S1760" s="8">
        <x:v>66937.789292267</x:v>
      </x:c>
      <x:c r="T1760" s="12">
        <x:v>270189.20562742</x:v>
      </x:c>
      <x:c r="U1760" s="12">
        <x:v>28.7</x:v>
      </x:c>
      <x:c r="V1760" s="12">
        <x:v>67.6</x:v>
      </x:c>
      <x:c r="W1760" s="12">
        <x:f>NA()</x:f>
      </x:c>
    </x:row>
    <x:row r="1761">
      <x:c r="A1761">
        <x:v>224180</x:v>
      </x:c>
      <x:c r="B1761" s="1">
        <x:v>44758.4058512384</x:v>
      </x:c>
      <x:c r="C1761" s="6">
        <x:v>29.32116268</x:v>
      </x:c>
      <x:c r="D1761" s="14" t="s">
        <x:v>92</x:v>
      </x:c>
      <x:c r="E1761" s="15">
        <x:v>44733.6636310532</x:v>
      </x:c>
      <x:c r="F1761" t="s">
        <x:v>97</x:v>
      </x:c>
      <x:c r="G1761" s="6">
        <x:v>104.152830043472</x:v>
      </x:c>
      <x:c r="H1761" t="s">
        <x:v>95</x:v>
      </x:c>
      <x:c r="I1761" s="6">
        <x:v>26.4648143092259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20.391</x:v>
      </x:c>
      <x:c r="S1761" s="8">
        <x:v>66935.4824941751</x:v>
      </x:c>
      <x:c r="T1761" s="12">
        <x:v>270180.69206925</x:v>
      </x:c>
      <x:c r="U1761" s="12">
        <x:v>28.7</x:v>
      </x:c>
      <x:c r="V1761" s="12">
        <x:v>67.6</x:v>
      </x:c>
      <x:c r="W1761" s="12">
        <x:f>NA()</x:f>
      </x:c>
    </x:row>
    <x:row r="1762">
      <x:c r="A1762">
        <x:v>224187</x:v>
      </x:c>
      <x:c r="B1762" s="1">
        <x:v>44758.4058623495</x:v>
      </x:c>
      <x:c r="C1762" s="6">
        <x:v>29.337130405</x:v>
      </x:c>
      <x:c r="D1762" s="14" t="s">
        <x:v>92</x:v>
      </x:c>
      <x:c r="E1762" s="15">
        <x:v>44733.6636310532</x:v>
      </x:c>
      <x:c r="F1762" t="s">
        <x:v>97</x:v>
      </x:c>
      <x:c r="G1762" s="6">
        <x:v>104.124217644344</x:v>
      </x:c>
      <x:c r="H1762" t="s">
        <x:v>95</x:v>
      </x:c>
      <x:c r="I1762" s="6">
        <x:v>26.4831043392851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20.392</x:v>
      </x:c>
      <x:c r="S1762" s="8">
        <x:v>66935.6348479622</x:v>
      </x:c>
      <x:c r="T1762" s="12">
        <x:v>270170.060452111</x:v>
      </x:c>
      <x:c r="U1762" s="12">
        <x:v>28.7</x:v>
      </x:c>
      <x:c r="V1762" s="12">
        <x:v>67.6</x:v>
      </x:c>
      <x:c r="W1762" s="12">
        <x:f>NA()</x:f>
      </x:c>
    </x:row>
    <x:row r="1763">
      <x:c r="A1763">
        <x:v>224194</x:v>
      </x:c>
      <x:c r="B1763" s="1">
        <x:v>44758.4058740394</x:v>
      </x:c>
      <x:c r="C1763" s="6">
        <x:v>29.3539683766667</x:v>
      </x:c>
      <x:c r="D1763" s="14" t="s">
        <x:v>92</x:v>
      </x:c>
      <x:c r="E1763" s="15">
        <x:v>44733.6636310532</x:v>
      </x:c>
      <x:c r="F1763" t="s">
        <x:v>97</x:v>
      </x:c>
      <x:c r="G1763" s="6">
        <x:v>104.196546440299</x:v>
      </x:c>
      <x:c r="H1763" t="s">
        <x:v>95</x:v>
      </x:c>
      <x:c r="I1763" s="6">
        <x:v>26.4770076515274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20.385</x:v>
      </x:c>
      <x:c r="S1763" s="8">
        <x:v>66938.3415216473</x:v>
      </x:c>
      <x:c r="T1763" s="12">
        <x:v>270188.988519646</x:v>
      </x:c>
      <x:c r="U1763" s="12">
        <x:v>28.7</x:v>
      </x:c>
      <x:c r="V1763" s="12">
        <x:v>67.6</x:v>
      </x:c>
      <x:c r="W1763" s="12">
        <x:f>NA()</x:f>
      </x:c>
    </x:row>
    <x:row r="1764">
      <x:c r="A1764">
        <x:v>224201</x:v>
      </x:c>
      <x:c r="B1764" s="1">
        <x:v>44758.4058856829</x:v>
      </x:c>
      <x:c r="C1764" s="6">
        <x:v>29.3707677716667</x:v>
      </x:c>
      <x:c r="D1764" s="14" t="s">
        <x:v>92</x:v>
      </x:c>
      <x:c r="E1764" s="15">
        <x:v>44733.6636310532</x:v>
      </x:c>
      <x:c r="F1764" t="s">
        <x:v>97</x:v>
      </x:c>
      <x:c r="G1764" s="6">
        <x:v>104.146430254712</x:v>
      </x:c>
      <x:c r="H1764" t="s">
        <x:v>95</x:v>
      </x:c>
      <x:c r="I1764" s="6">
        <x:v>26.4709109748414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20.391</x:v>
      </x:c>
      <x:c r="S1764" s="8">
        <x:v>66942.0197765409</x:v>
      </x:c>
      <x:c r="T1764" s="12">
        <x:v>270179.206701294</x:v>
      </x:c>
      <x:c r="U1764" s="12">
        <x:v>28.7</x:v>
      </x:c>
      <x:c r="V1764" s="12">
        <x:v>67.6</x:v>
      </x:c>
      <x:c r="W1764" s="12">
        <x:f>NA()</x:f>
      </x:c>
    </x:row>
    <x:row r="1765">
      <x:c r="A1765">
        <x:v>224204</x:v>
      </x:c>
      <x:c r="B1765" s="1">
        <x:v>44758.4058973727</x:v>
      </x:c>
      <x:c r="C1765" s="6">
        <x:v>29.387589105</x:v>
      </x:c>
      <x:c r="D1765" s="14" t="s">
        <x:v>92</x:v>
      </x:c>
      <x:c r="E1765" s="15">
        <x:v>44733.6636310532</x:v>
      </x:c>
      <x:c r="F1765" t="s">
        <x:v>97</x:v>
      </x:c>
      <x:c r="G1765" s="6">
        <x:v>104.146430254712</x:v>
      </x:c>
      <x:c r="H1765" t="s">
        <x:v>95</x:v>
      </x:c>
      <x:c r="I1765" s="6">
        <x:v>26.4709109748414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20.391</x:v>
      </x:c>
      <x:c r="S1765" s="8">
        <x:v>66928.5714165737</x:v>
      </x:c>
      <x:c r="T1765" s="12">
        <x:v>270177.685661492</x:v>
      </x:c>
      <x:c r="U1765" s="12">
        <x:v>28.7</x:v>
      </x:c>
      <x:c r="V1765" s="12">
        <x:v>67.6</x:v>
      </x:c>
      <x:c r="W1765" s="12">
        <x:f>NA()</x:f>
      </x:c>
    </x:row>
    <x:row r="1766">
      <x:c r="A1766">
        <x:v>224211</x:v>
      </x:c>
      <x:c r="B1766" s="1">
        <x:v>44758.4059090625</x:v>
      </x:c>
      <x:c r="C1766" s="6">
        <x:v>29.4044405633333</x:v>
      </x:c>
      <x:c r="D1766" s="14" t="s">
        <x:v>92</x:v>
      </x:c>
      <x:c r="E1766" s="15">
        <x:v>44733.6636310532</x:v>
      </x:c>
      <x:c r="F1766" t="s">
        <x:v>97</x:v>
      </x:c>
      <x:c r="G1766" s="6">
        <x:v>104.130615635322</x:v>
      </x:c>
      <x:c r="H1766" t="s">
        <x:v>95</x:v>
      </x:c>
      <x:c r="I1766" s="6">
        <x:v>26.4770076515274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20.392</x:v>
      </x:c>
      <x:c r="S1766" s="8">
        <x:v>66931.6527164585</x:v>
      </x:c>
      <x:c r="T1766" s="12">
        <x:v>270170.478284729</x:v>
      </x:c>
      <x:c r="U1766" s="12">
        <x:v>28.7</x:v>
      </x:c>
      <x:c r="V1766" s="12">
        <x:v>67.6</x:v>
      </x:c>
      <x:c r="W1766" s="12">
        <x:f>NA()</x:f>
      </x:c>
    </x:row>
    <x:row r="1767">
      <x:c r="A1767">
        <x:v>224220</x:v>
      </x:c>
      <x:c r="B1767" s="1">
        <x:v>44758.4059207523</x:v>
      </x:c>
      <x:c r="C1767" s="6">
        <x:v>29.4212398033333</x:v>
      </x:c>
      <x:c r="D1767" s="14" t="s">
        <x:v>92</x:v>
      </x:c>
      <x:c r="E1767" s="15">
        <x:v>44733.6636310532</x:v>
      </x:c>
      <x:c r="F1767" t="s">
        <x:v>97</x:v>
      </x:c>
      <x:c r="G1767" s="6">
        <x:v>104.17770366792</x:v>
      </x:c>
      <x:c r="H1767" t="s">
        <x:v>95</x:v>
      </x:c>
      <x:c r="I1767" s="6">
        <x:v>26.4770076515274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20.387</x:v>
      </x:c>
      <x:c r="S1767" s="8">
        <x:v>66934.6720483708</x:v>
      </x:c>
      <x:c r="T1767" s="12">
        <x:v>270185.646829979</x:v>
      </x:c>
      <x:c r="U1767" s="12">
        <x:v>28.7</x:v>
      </x:c>
      <x:c r="V1767" s="12">
        <x:v>67.6</x:v>
      </x:c>
      <x:c r="W1767" s="12">
        <x:f>NA()</x:f>
      </x:c>
    </x:row>
    <x:row r="1768">
      <x:c r="A1768">
        <x:v>224223</x:v>
      </x:c>
      <x:c r="B1768" s="1">
        <x:v>44758.405931794</x:v>
      </x:c>
      <x:c r="C1768" s="6">
        <x:v>29.4371864133333</x:v>
      </x:c>
      <x:c r="D1768" s="14" t="s">
        <x:v>92</x:v>
      </x:c>
      <x:c r="E1768" s="15">
        <x:v>44733.6636310532</x:v>
      </x:c>
      <x:c r="F1768" t="s">
        <x:v>97</x:v>
      </x:c>
      <x:c r="G1768" s="6">
        <x:v>104.118185457002</x:v>
      </x:c>
      <x:c r="H1768" t="s">
        <x:v>95</x:v>
      </x:c>
      <x:c r="I1768" s="6">
        <x:v>26.4709109748414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20.394</x:v>
      </x:c>
      <x:c r="S1768" s="8">
        <x:v>66929.442445328</x:v>
      </x:c>
      <x:c r="T1768" s="12">
        <x:v>270179.069725727</x:v>
      </x:c>
      <x:c r="U1768" s="12">
        <x:v>28.7</x:v>
      </x:c>
      <x:c r="V1768" s="12">
        <x:v>67.6</x:v>
      </x:c>
      <x:c r="W1768" s="12">
        <x:f>NA()</x:f>
      </x:c>
    </x:row>
    <x:row r="1769">
      <x:c r="A1769">
        <x:v>224232</x:v>
      </x:c>
      <x:c r="B1769" s="1">
        <x:v>44758.4059435185</x:v>
      </x:c>
      <x:c r="C1769" s="6">
        <x:v>29.4540410483333</x:v>
      </x:c>
      <x:c r="D1769" s="14" t="s">
        <x:v>92</x:v>
      </x:c>
      <x:c r="E1769" s="15">
        <x:v>44733.6636310532</x:v>
      </x:c>
      <x:c r="F1769" t="s">
        <x:v>97</x:v>
      </x:c>
      <x:c r="G1769" s="6">
        <x:v>104.124217644344</x:v>
      </x:c>
      <x:c r="H1769" t="s">
        <x:v>95</x:v>
      </x:c>
      <x:c r="I1769" s="6">
        <x:v>26.4831043392851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20.392</x:v>
      </x:c>
      <x:c r="S1769" s="8">
        <x:v>66928.7601836062</x:v>
      </x:c>
      <x:c r="T1769" s="12">
        <x:v>270158.872115145</x:v>
      </x:c>
      <x:c r="U1769" s="12">
        <x:v>28.7</x:v>
      </x:c>
      <x:c r="V1769" s="12">
        <x:v>67.6</x:v>
      </x:c>
      <x:c r="W1769" s="12">
        <x:f>NA()</x:f>
      </x:c>
    </x:row>
    <x:row r="1770">
      <x:c r="A1770">
        <x:v>224237</x:v>
      </x:c>
      <x:c r="B1770" s="1">
        <x:v>44758.4059551736</x:v>
      </x:c>
      <x:c r="C1770" s="6">
        <x:v>29.4708315766667</x:v>
      </x:c>
      <x:c r="D1770" s="14" t="s">
        <x:v>92</x:v>
      </x:c>
      <x:c r="E1770" s="15">
        <x:v>44733.6636310532</x:v>
      </x:c>
      <x:c r="F1770" t="s">
        <x:v>97</x:v>
      </x:c>
      <x:c r="G1770" s="6">
        <x:v>104.155847345989</x:v>
      </x:c>
      <x:c r="H1770" t="s">
        <x:v>95</x:v>
      </x:c>
      <x:c r="I1770" s="6">
        <x:v>26.4709109748414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20.39</x:v>
      </x:c>
      <x:c r="S1770" s="8">
        <x:v>66921.9014474448</x:v>
      </x:c>
      <x:c r="T1770" s="12">
        <x:v>270163.852183137</x:v>
      </x:c>
      <x:c r="U1770" s="12">
        <x:v>28.7</x:v>
      </x:c>
      <x:c r="V1770" s="12">
        <x:v>67.6</x:v>
      </x:c>
      <x:c r="W1770" s="12">
        <x:f>NA()</x:f>
      </x:c>
    </x:row>
    <x:row r="1771">
      <x:c r="A1771">
        <x:v>224243</x:v>
      </x:c>
      <x:c r="B1771" s="1">
        <x:v>44758.4059668634</x:v>
      </x:c>
      <x:c r="C1771" s="6">
        <x:v>29.4876581633333</x:v>
      </x:c>
      <x:c r="D1771" s="14" t="s">
        <x:v>92</x:v>
      </x:c>
      <x:c r="E1771" s="15">
        <x:v>44733.6636310532</x:v>
      </x:c>
      <x:c r="F1771" t="s">
        <x:v>97</x:v>
      </x:c>
      <x:c r="G1771" s="6">
        <x:v>104.149447609484</x:v>
      </x:c>
      <x:c r="H1771" t="s">
        <x:v>95</x:v>
      </x:c>
      <x:c r="I1771" s="6">
        <x:v>26.4770076515274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20.39</x:v>
      </x:c>
      <x:c r="S1771" s="8">
        <x:v>66925.3718153226</x:v>
      </x:c>
      <x:c r="T1771" s="12">
        <x:v>270178.457015176</x:v>
      </x:c>
      <x:c r="U1771" s="12">
        <x:v>28.7</x:v>
      </x:c>
      <x:c r="V1771" s="12">
        <x:v>67.6</x:v>
      </x:c>
      <x:c r="W1771" s="12">
        <x:f>NA()</x:f>
      </x:c>
    </x:row>
    <x:row r="1772">
      <x:c r="A1772">
        <x:v>224248</x:v>
      </x:c>
      <x:c r="B1772" s="1">
        <x:v>44758.405978588</x:v>
      </x:c>
      <x:c r="C1772" s="6">
        <x:v>29.50452411</x:v>
      </x:c>
      <x:c r="D1772" s="14" t="s">
        <x:v>92</x:v>
      </x:c>
      <x:c r="E1772" s="15">
        <x:v>44733.6636310532</x:v>
      </x:c>
      <x:c r="F1772" t="s">
        <x:v>97</x:v>
      </x:c>
      <x:c r="G1772" s="6">
        <x:v>104.168283901925</x:v>
      </x:c>
      <x:c r="H1772" t="s">
        <x:v>95</x:v>
      </x:c>
      <x:c r="I1772" s="6">
        <x:v>26.4770076515274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20.388</x:v>
      </x:c>
      <x:c r="S1772" s="8">
        <x:v>66926.0134627452</x:v>
      </x:c>
      <x:c r="T1772" s="12">
        <x:v>270164.520114627</x:v>
      </x:c>
      <x:c r="U1772" s="12">
        <x:v>28.7</x:v>
      </x:c>
      <x:c r="V1772" s="12">
        <x:v>67.6</x:v>
      </x:c>
      <x:c r="W1772" s="12">
        <x:f>NA()</x:f>
      </x:c>
    </x:row>
    <x:row r="1773">
      <x:c r="A1773">
        <x:v>224255</x:v>
      </x:c>
      <x:c r="B1773" s="1">
        <x:v>44758.4059896644</x:v>
      </x:c>
      <x:c r="C1773" s="6">
        <x:v>29.5204877066667</x:v>
      </x:c>
      <x:c r="D1773" s="14" t="s">
        <x:v>92</x:v>
      </x:c>
      <x:c r="E1773" s="15">
        <x:v>44733.6636310532</x:v>
      </x:c>
      <x:c r="F1773" t="s">
        <x:v>97</x:v>
      </x:c>
      <x:c r="G1773" s="6">
        <x:v>104.165265516899</x:v>
      </x:c>
      <x:c r="H1773" t="s">
        <x:v>95</x:v>
      </x:c>
      <x:c r="I1773" s="6">
        <x:v>26.4709109748414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20.389</x:v>
      </x:c>
      <x:c r="S1773" s="8">
        <x:v>66919.9098117479</x:v>
      </x:c>
      <x:c r="T1773" s="12">
        <x:v>270167.30142148</x:v>
      </x:c>
      <x:c r="U1773" s="12">
        <x:v>28.7</x:v>
      </x:c>
      <x:c r="V1773" s="12">
        <x:v>67.6</x:v>
      </x:c>
      <x:c r="W1773" s="12">
        <x:f>NA()</x:f>
      </x:c>
    </x:row>
    <x:row r="1774">
      <x:c r="A1774">
        <x:v>224259</x:v>
      </x:c>
      <x:c r="B1774" s="1">
        <x:v>44758.4060013542</x:v>
      </x:c>
      <x:c r="C1774" s="6">
        <x:v>29.5373010716667</x:v>
      </x:c>
      <x:c r="D1774" s="14" t="s">
        <x:v>92</x:v>
      </x:c>
      <x:c r="E1774" s="15">
        <x:v>44733.6636310532</x:v>
      </x:c>
      <x:c r="F1774" t="s">
        <x:v>97</x:v>
      </x:c>
      <x:c r="G1774" s="6">
        <x:v>104.193526509111</x:v>
      </x:c>
      <x:c r="H1774" t="s">
        <x:v>95</x:v>
      </x:c>
      <x:c r="I1774" s="6">
        <x:v>26.4709109748414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20.386</x:v>
      </x:c>
      <x:c r="S1774" s="8">
        <x:v>66918.7600179271</x:v>
      </x:c>
      <x:c r="T1774" s="12">
        <x:v>270167.473998304</x:v>
      </x:c>
      <x:c r="U1774" s="12">
        <x:v>28.7</x:v>
      </x:c>
      <x:c r="V1774" s="12">
        <x:v>67.6</x:v>
      </x:c>
      <x:c r="W1774" s="12">
        <x:f>NA()</x:f>
      </x:c>
    </x:row>
    <x:row r="1775">
      <x:c r="A1775">
        <x:v>224263</x:v>
      </x:c>
      <x:c r="B1775" s="1">
        <x:v>44758.4060129977</x:v>
      </x:c>
      <x:c r="C1775" s="6">
        <x:v>29.5541175816667</x:v>
      </x:c>
      <x:c r="D1775" s="14" t="s">
        <x:v>92</x:v>
      </x:c>
      <x:c r="E1775" s="15">
        <x:v>44733.6636310532</x:v>
      </x:c>
      <x:c r="F1775" t="s">
        <x:v>97</x:v>
      </x:c>
      <x:c r="G1775" s="6">
        <x:v>104.158865215835</x:v>
      </x:c>
      <x:c r="H1775" t="s">
        <x:v>95</x:v>
      </x:c>
      <x:c r="I1775" s="6">
        <x:v>26.4770076515274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20.389</x:v>
      </x:c>
      <x:c r="S1775" s="8">
        <x:v>66925.2241355036</x:v>
      </x:c>
      <x:c r="T1775" s="12">
        <x:v>270168.978947474</x:v>
      </x:c>
      <x:c r="U1775" s="12">
        <x:v>28.7</x:v>
      </x:c>
      <x:c r="V1775" s="12">
        <x:v>67.6</x:v>
      </x:c>
      <x:c r="W1775" s="12">
        <x:f>NA()</x:f>
      </x:c>
    </x:row>
    <x:row r="1776">
      <x:c r="A1776">
        <x:v>224269</x:v>
      </x:c>
      <x:c r="B1776" s="1">
        <x:v>44758.4060246875</x:v>
      </x:c>
      <x:c r="C1776" s="6">
        <x:v>29.5709330633333</x:v>
      </x:c>
      <x:c r="D1776" s="14" t="s">
        <x:v>92</x:v>
      </x:c>
      <x:c r="E1776" s="15">
        <x:v>44733.6636310532</x:v>
      </x:c>
      <x:c r="F1776" t="s">
        <x:v>97</x:v>
      </x:c>
      <x:c r="G1776" s="6">
        <x:v>104.17770366792</x:v>
      </x:c>
      <x:c r="H1776" t="s">
        <x:v>95</x:v>
      </x:c>
      <x:c r="I1776" s="6">
        <x:v>26.4770076515274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20.387</x:v>
      </x:c>
      <x:c r="S1776" s="8">
        <x:v>66919.4266720809</x:v>
      </x:c>
      <x:c r="T1776" s="12">
        <x:v>270188.069519802</x:v>
      </x:c>
      <x:c r="U1776" s="12">
        <x:v>28.7</x:v>
      </x:c>
      <x:c r="V1776" s="12">
        <x:v>67.6</x:v>
      </x:c>
      <x:c r="W1776" s="12">
        <x:f>NA()</x:f>
      </x:c>
    </x:row>
    <x:row r="1777">
      <x:c r="A1777">
        <x:v>224278</x:v>
      </x:c>
      <x:c r="B1777" s="1">
        <x:v>44758.4060363426</x:v>
      </x:c>
      <x:c r="C1777" s="6">
        <x:v>29.5877175966667</x:v>
      </x:c>
      <x:c r="D1777" s="14" t="s">
        <x:v>92</x:v>
      </x:c>
      <x:c r="E1777" s="15">
        <x:v>44733.6636310532</x:v>
      </x:c>
      <x:c r="F1777" t="s">
        <x:v>97</x:v>
      </x:c>
      <x:c r="G1777" s="6">
        <x:v>104.174684767611</x:v>
      </x:c>
      <x:c r="H1777" t="s">
        <x:v>95</x:v>
      </x:c>
      <x:c r="I1777" s="6">
        <x:v>26.4709109748414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20.388</x:v>
      </x:c>
      <x:c r="S1777" s="8">
        <x:v>66920.968770754</x:v>
      </x:c>
      <x:c r="T1777" s="12">
        <x:v>270182.4556042</x:v>
      </x:c>
      <x:c r="U1777" s="12">
        <x:v>28.7</x:v>
      </x:c>
      <x:c r="V1777" s="12">
        <x:v>67.6</x:v>
      </x:c>
      <x:c r="W1777" s="12">
        <x:f>NA()</x:f>
      </x:c>
    </x:row>
    <x:row r="1778">
      <x:c r="A1778">
        <x:v>224285</x:v>
      </x:c>
      <x:c r="B1778" s="1">
        <x:v>44758.4060479977</x:v>
      </x:c>
      <x:c r="C1778" s="6">
        <x:v>29.60452015</x:v>
      </x:c>
      <x:c r="D1778" s="14" t="s">
        <x:v>92</x:v>
      </x:c>
      <x:c r="E1778" s="15">
        <x:v>44733.6636310532</x:v>
      </x:c>
      <x:c r="F1778" t="s">
        <x:v>97</x:v>
      </x:c>
      <x:c r="G1778" s="6">
        <x:v>104.190144497347</x:v>
      </x:c>
      <x:c r="H1778" t="s">
        <x:v>95</x:v>
      </x:c>
      <x:c r="I1778" s="6">
        <x:v>26.4831043392851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20.385</x:v>
      </x:c>
      <x:c r="S1778" s="8">
        <x:v>66912.0732564909</x:v>
      </x:c>
      <x:c r="T1778" s="12">
        <x:v>270168.357908291</x:v>
      </x:c>
      <x:c r="U1778" s="12">
        <x:v>28.7</x:v>
      </x:c>
      <x:c r="V1778" s="12">
        <x:v>67.6</x:v>
      </x:c>
      <x:c r="W1778" s="12">
        <x:f>NA()</x:f>
      </x:c>
    </x:row>
    <x:row r="1779">
      <x:c r="A1779">
        <x:v>224287</x:v>
      </x:c>
      <x:c r="B1779" s="1">
        <x:v>44758.4060591088</x:v>
      </x:c>
      <x:c r="C1779" s="6">
        <x:v>29.6204737033333</x:v>
      </x:c>
      <x:c r="D1779" s="14" t="s">
        <x:v>92</x:v>
      </x:c>
      <x:c r="E1779" s="15">
        <x:v>44733.6636310532</x:v>
      </x:c>
      <x:c r="F1779" t="s">
        <x:v>97</x:v>
      </x:c>
      <x:c r="G1779" s="6">
        <x:v>104.20596944702</x:v>
      </x:c>
      <x:c r="H1779" t="s">
        <x:v>95</x:v>
      </x:c>
      <x:c r="I1779" s="6">
        <x:v>26.4770076515274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20.384</x:v>
      </x:c>
      <x:c r="S1779" s="8">
        <x:v>66905.6882362316</x:v>
      </x:c>
      <x:c r="T1779" s="12">
        <x:v>270155.130210284</x:v>
      </x:c>
      <x:c r="U1779" s="12">
        <x:v>28.7</x:v>
      </x:c>
      <x:c r="V1779" s="12">
        <x:v>67.6</x:v>
      </x:c>
      <x:c r="W1779" s="12">
        <x:f>NA()</x:f>
      </x:c>
    </x:row>
    <x:row r="1780">
      <x:c r="A1780">
        <x:v>224295</x:v>
      </x:c>
      <x:c r="B1780" s="1">
        <x:v>44758.4060707523</x:v>
      </x:c>
      <x:c r="C1780" s="6">
        <x:v>29.6372740333333</x:v>
      </x:c>
      <x:c r="D1780" s="14" t="s">
        <x:v>92</x:v>
      </x:c>
      <x:c r="E1780" s="15">
        <x:v>44733.6636310532</x:v>
      </x:c>
      <x:c r="F1780" t="s">
        <x:v>97</x:v>
      </x:c>
      <x:c r="G1780" s="6">
        <x:v>104.168283901925</x:v>
      </x:c>
      <x:c r="H1780" t="s">
        <x:v>95</x:v>
      </x:c>
      <x:c r="I1780" s="6">
        <x:v>26.4770076515274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20.388</x:v>
      </x:c>
      <x:c r="S1780" s="8">
        <x:v>66906.3729794857</x:v>
      </x:c>
      <x:c r="T1780" s="12">
        <x:v>270166.902374175</x:v>
      </x:c>
      <x:c r="U1780" s="12">
        <x:v>28.7</x:v>
      </x:c>
      <x:c r="V1780" s="12">
        <x:v>67.6</x:v>
      </x:c>
      <x:c r="W1780" s="12">
        <x:f>NA()</x:f>
      </x:c>
    </x:row>
    <x:row r="1781">
      <x:c r="A1781">
        <x:v>224301</x:v>
      </x:c>
      <x:c r="B1781" s="1">
        <x:v>44758.4060824884</x:v>
      </x:c>
      <x:c r="C1781" s="6">
        <x:v>29.6541558516667</x:v>
      </x:c>
      <x:c r="D1781" s="14" t="s">
        <x:v>92</x:v>
      </x:c>
      <x:c r="E1781" s="15">
        <x:v>44733.6636310532</x:v>
      </x:c>
      <x:c r="F1781" t="s">
        <x:v>97</x:v>
      </x:c>
      <x:c r="G1781" s="6">
        <x:v>104.143048489689</x:v>
      </x:c>
      <x:c r="H1781" t="s">
        <x:v>95</x:v>
      </x:c>
      <x:c r="I1781" s="6">
        <x:v>26.4831043392851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20.39</x:v>
      </x:c>
      <x:c r="S1781" s="8">
        <x:v>66902.2267067753</x:v>
      </x:c>
      <x:c r="T1781" s="12">
        <x:v>270156.115479739</x:v>
      </x:c>
      <x:c r="U1781" s="12">
        <x:v>28.7</x:v>
      </x:c>
      <x:c r="V1781" s="12">
        <x:v>67.6</x:v>
      </x:c>
      <x:c r="W1781" s="12">
        <x:f>NA()</x:f>
      </x:c>
    </x:row>
    <x:row r="1782">
      <x:c r="A1782">
        <x:v>224305</x:v>
      </x:c>
      <x:c r="B1782" s="1">
        <x:v>44758.406094213</x:v>
      </x:c>
      <x:c r="C1782" s="6">
        <x:v>29.6710536216667</x:v>
      </x:c>
      <x:c r="D1782" s="14" t="s">
        <x:v>92</x:v>
      </x:c>
      <x:c r="E1782" s="15">
        <x:v>44733.6636310532</x:v>
      </x:c>
      <x:c r="F1782" t="s">
        <x:v>97</x:v>
      </x:c>
      <x:c r="G1782" s="6">
        <x:v>104.20596944702</x:v>
      </x:c>
      <x:c r="H1782" t="s">
        <x:v>95</x:v>
      </x:c>
      <x:c r="I1782" s="6">
        <x:v>26.4770076515274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20.384</x:v>
      </x:c>
      <x:c r="S1782" s="8">
        <x:v>66902.7579481497</x:v>
      </x:c>
      <x:c r="T1782" s="12">
        <x:v>270163.24124908</x:v>
      </x:c>
      <x:c r="U1782" s="12">
        <x:v>28.7</x:v>
      </x:c>
      <x:c r="V1782" s="12">
        <x:v>67.6</x:v>
      </x:c>
      <x:c r="W1782" s="12">
        <x:f>NA()</x:f>
      </x:c>
    </x:row>
    <x:row r="1783">
      <x:c r="A1783">
        <x:v>224314</x:v>
      </x:c>
      <x:c r="B1783" s="1">
        <x:v>44758.4061053588</x:v>
      </x:c>
      <x:c r="C1783" s="6">
        <x:v>29.68708672</x:v>
      </x:c>
      <x:c r="D1783" s="14" t="s">
        <x:v>92</x:v>
      </x:c>
      <x:c r="E1783" s="15">
        <x:v>44733.6636310532</x:v>
      </x:c>
      <x:c r="F1783" t="s">
        <x:v>97</x:v>
      </x:c>
      <x:c r="G1783" s="6">
        <x:v>104.190507145635</x:v>
      </x:c>
      <x:c r="H1783" t="s">
        <x:v>95</x:v>
      </x:c>
      <x:c r="I1783" s="6">
        <x:v>26.4648143092259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20.387</x:v>
      </x:c>
      <x:c r="S1783" s="8">
        <x:v>66901.4616855703</x:v>
      </x:c>
      <x:c r="T1783" s="12">
        <x:v>270163.486071637</x:v>
      </x:c>
      <x:c r="U1783" s="12">
        <x:v>28.7</x:v>
      </x:c>
      <x:c r="V1783" s="12">
        <x:v>67.6</x:v>
      </x:c>
      <x:c r="W1783" s="12">
        <x:f>NA()</x:f>
      </x:c>
    </x:row>
    <x:row r="1784">
      <x:c r="A1784">
        <x:v>224319</x:v>
      </x:c>
      <x:c r="B1784" s="1">
        <x:v>44758.4061170486</x:v>
      </x:c>
      <x:c r="C1784" s="6">
        <x:v>29.70393906</x:v>
      </x:c>
      <x:c r="D1784" s="14" t="s">
        <x:v>92</x:v>
      </x:c>
      <x:c r="E1784" s="15">
        <x:v>44733.6636310532</x:v>
      </x:c>
      <x:c r="F1784" t="s">
        <x:v>97</x:v>
      </x:c>
      <x:c r="G1784" s="6">
        <x:v>104.20596944702</x:v>
      </x:c>
      <x:c r="H1784" t="s">
        <x:v>95</x:v>
      </x:c>
      <x:c r="I1784" s="6">
        <x:v>26.4770076515274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20.384</x:v>
      </x:c>
      <x:c r="S1784" s="8">
        <x:v>66897.9748266368</x:v>
      </x:c>
      <x:c r="T1784" s="12">
        <x:v>270168.082542843</x:v>
      </x:c>
      <x:c r="U1784" s="12">
        <x:v>28.7</x:v>
      </x:c>
      <x:c r="V1784" s="12">
        <x:v>67.6</x:v>
      </x:c>
      <x:c r="W1784" s="12">
        <x:f>NA()</x:f>
      </x:c>
    </x:row>
    <x:row r="1785">
      <x:c r="A1785">
        <x:v>224326</x:v>
      </x:c>
      <x:c r="B1785" s="1">
        <x:v>44758.4061288194</x:v>
      </x:c>
      <x:c r="C1785" s="6">
        <x:v>29.72088719</x:v>
      </x:c>
      <x:c r="D1785" s="14" t="s">
        <x:v>92</x:v>
      </x:c>
      <x:c r="E1785" s="15">
        <x:v>44733.6636310532</x:v>
      </x:c>
      <x:c r="F1785" t="s">
        <x:v>97</x:v>
      </x:c>
      <x:c r="G1785" s="6">
        <x:v>104.17770366792</x:v>
      </x:c>
      <x:c r="H1785" t="s">
        <x:v>95</x:v>
      </x:c>
      <x:c r="I1785" s="6">
        <x:v>26.4770076515274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20.387</x:v>
      </x:c>
      <x:c r="S1785" s="8">
        <x:v>66902.4799123254</x:v>
      </x:c>
      <x:c r="T1785" s="12">
        <x:v>270157.09934254</x:v>
      </x:c>
      <x:c r="U1785" s="12">
        <x:v>28.7</x:v>
      </x:c>
      <x:c r="V1785" s="12">
        <x:v>67.6</x:v>
      </x:c>
      <x:c r="W1785" s="12">
        <x:f>NA()</x:f>
      </x:c>
    </x:row>
    <x:row r="1786">
      <x:c r="A1786">
        <x:v>224333</x:v>
      </x:c>
      <x:c r="B1786" s="1">
        <x:v>44758.4061405093</x:v>
      </x:c>
      <x:c r="C1786" s="6">
        <x:v>29.737729565</x:v>
      </x:c>
      <x:c r="D1786" s="14" t="s">
        <x:v>92</x:v>
      </x:c>
      <x:c r="E1786" s="15">
        <x:v>44733.6636310532</x:v>
      </x:c>
      <x:c r="F1786" t="s">
        <x:v>97</x:v>
      </x:c>
      <x:c r="G1786" s="6">
        <x:v>104.215393534319</x:v>
      </x:c>
      <x:c r="H1786" t="s">
        <x:v>95</x:v>
      </x:c>
      <x:c r="I1786" s="6">
        <x:v>26.4770076515274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20.383</x:v>
      </x:c>
      <x:c r="S1786" s="8">
        <x:v>66904.9868221907</x:v>
      </x:c>
      <x:c r="T1786" s="12">
        <x:v>270165.226135409</x:v>
      </x:c>
      <x:c r="U1786" s="12">
        <x:v>28.7</x:v>
      </x:c>
      <x:c r="V1786" s="12">
        <x:v>67.6</x:v>
      </x:c>
      <x:c r="W1786" s="12">
        <x:f>NA()</x:f>
      </x:c>
    </x:row>
    <x:row r="1787">
      <x:c r="A1787">
        <x:v>224338</x:v>
      </x:c>
      <x:c r="B1787" s="1">
        <x:v>44758.4061521991</x:v>
      </x:c>
      <x:c r="C1787" s="6">
        <x:v>29.754542655</x:v>
      </x:c>
      <x:c r="D1787" s="14" t="s">
        <x:v>92</x:v>
      </x:c>
      <x:c r="E1787" s="15">
        <x:v>44733.6636310532</x:v>
      </x:c>
      <x:c r="F1787" t="s">
        <x:v>97</x:v>
      </x:c>
      <x:c r="G1787" s="6">
        <x:v>104.215393534319</x:v>
      </x:c>
      <x:c r="H1787" t="s">
        <x:v>95</x:v>
      </x:c>
      <x:c r="I1787" s="6">
        <x:v>26.4770076515274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20.383</x:v>
      </x:c>
      <x:c r="S1787" s="8">
        <x:v>66898.8139050959</x:v>
      </x:c>
      <x:c r="T1787" s="12">
        <x:v>270159.049660579</x:v>
      </x:c>
      <x:c r="U1787" s="12">
        <x:v>28.7</x:v>
      </x:c>
      <x:c r="V1787" s="12">
        <x:v>67.6</x:v>
      </x:c>
      <x:c r="W1787" s="12">
        <x:f>NA()</x:f>
      </x:c>
    </x:row>
    <x:row r="1788">
      <x:c r="A1788">
        <x:v>224345</x:v>
      </x:c>
      <x:c r="B1788" s="1">
        <x:v>44758.4061633449</x:v>
      </x:c>
      <x:c r="C1788" s="6">
        <x:v>29.7705796983333</x:v>
      </x:c>
      <x:c r="D1788" s="14" t="s">
        <x:v>92</x:v>
      </x:c>
      <x:c r="E1788" s="15">
        <x:v>44733.6636310532</x:v>
      </x:c>
      <x:c r="F1788" t="s">
        <x:v>97</x:v>
      </x:c>
      <x:c r="G1788" s="6">
        <x:v>104.224818702365</x:v>
      </x:c>
      <x:c r="H1788" t="s">
        <x:v>95</x:v>
      </x:c>
      <x:c r="I1788" s="6">
        <x:v>26.4770076515274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20.382</x:v>
      </x:c>
      <x:c r="S1788" s="8">
        <x:v>66896.8911134015</x:v>
      </x:c>
      <x:c r="T1788" s="12">
        <x:v>270153.374720775</x:v>
      </x:c>
      <x:c r="U1788" s="12">
        <x:v>28.7</x:v>
      </x:c>
      <x:c r="V1788" s="12">
        <x:v>67.6</x:v>
      </x:c>
      <x:c r="W1788" s="12">
        <x:f>NA()</x:f>
      </x:c>
    </x:row>
    <x:row r="1789">
      <x:c r="A1789">
        <x:v>224352</x:v>
      </x:c>
      <x:c r="B1789" s="1">
        <x:v>44758.4061750347</x:v>
      </x:c>
      <x:c r="C1789" s="6">
        <x:v>29.7874154633333</x:v>
      </x:c>
      <x:c r="D1789" s="14" t="s">
        <x:v>92</x:v>
      </x:c>
      <x:c r="E1789" s="15">
        <x:v>44733.6636310532</x:v>
      </x:c>
      <x:c r="F1789" t="s">
        <x:v>97</x:v>
      </x:c>
      <x:c r="G1789" s="6">
        <x:v>104.187124513988</x:v>
      </x:c>
      <x:c r="H1789" t="s">
        <x:v>95</x:v>
      </x:c>
      <x:c r="I1789" s="6">
        <x:v>26.4770076515274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20.386</x:v>
      </x:c>
      <x:c r="S1789" s="8">
        <x:v>66895.2900577884</x:v>
      </x:c>
      <x:c r="T1789" s="12">
        <x:v>270161.046348628</x:v>
      </x:c>
      <x:c r="U1789" s="12">
        <x:v>28.7</x:v>
      </x:c>
      <x:c r="V1789" s="12">
        <x:v>67.6</x:v>
      </x:c>
      <x:c r="W1789" s="12">
        <x:f>NA()</x:f>
      </x:c>
    </x:row>
    <x:row r="1790">
      <x:c r="A1790">
        <x:v>224357</x:v>
      </x:c>
      <x:c r="B1790" s="1">
        <x:v>44758.4061867245</x:v>
      </x:c>
      <x:c r="C1790" s="6">
        <x:v>29.8042442716667</x:v>
      </x:c>
      <x:c r="D1790" s="14" t="s">
        <x:v>92</x:v>
      </x:c>
      <x:c r="E1790" s="15">
        <x:v>44733.6636310532</x:v>
      </x:c>
      <x:c r="F1790" t="s">
        <x:v>97</x:v>
      </x:c>
      <x:c r="G1790" s="6">
        <x:v>104.196546440299</x:v>
      </x:c>
      <x:c r="H1790" t="s">
        <x:v>95</x:v>
      </x:c>
      <x:c r="I1790" s="6">
        <x:v>26.4770076515274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20.385</x:v>
      </x:c>
      <x:c r="S1790" s="8">
        <x:v>66893.8381337306</x:v>
      </x:c>
      <x:c r="T1790" s="12">
        <x:v>270157.730156982</x:v>
      </x:c>
      <x:c r="U1790" s="12">
        <x:v>28.7</x:v>
      </x:c>
      <x:c r="V1790" s="12">
        <x:v>67.6</x:v>
      </x:c>
      <x:c r="W1790" s="12">
        <x:f>NA()</x:f>
      </x:c>
    </x:row>
    <x:row r="1791">
      <x:c r="A1791">
        <x:v>224364</x:v>
      </x:c>
      <x:c r="B1791" s="1">
        <x:v>44758.4061984143</x:v>
      </x:c>
      <x:c r="C1791" s="6">
        <x:v>29.8211060666667</x:v>
      </x:c>
      <x:c r="D1791" s="14" t="s">
        <x:v>92</x:v>
      </x:c>
      <x:c r="E1791" s="15">
        <x:v>44733.6636310532</x:v>
      </x:c>
      <x:c r="F1791" t="s">
        <x:v>97</x:v>
      </x:c>
      <x:c r="G1791" s="6">
        <x:v>104.17770366792</x:v>
      </x:c>
      <x:c r="H1791" t="s">
        <x:v>95</x:v>
      </x:c>
      <x:c r="I1791" s="6">
        <x:v>26.4770076515274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20.387</x:v>
      </x:c>
      <x:c r="S1791" s="8">
        <x:v>66896.0985163689</x:v>
      </x:c>
      <x:c r="T1791" s="12">
        <x:v>270154.358368713</x:v>
      </x:c>
      <x:c r="U1791" s="12">
        <x:v>28.7</x:v>
      </x:c>
      <x:c r="V1791" s="12">
        <x:v>67.6</x:v>
      </x:c>
      <x:c r="W1791" s="12">
        <x:f>NA()</x:f>
      </x:c>
    </x:row>
    <x:row r="1792">
      <x:c r="A1792">
        <x:v>224365</x:v>
      </x:c>
      <x:c r="B1792" s="1">
        <x:v>44758.4062095255</x:v>
      </x:c>
      <x:c r="C1792" s="6">
        <x:v>29.83709818</x:v>
      </x:c>
      <x:c r="D1792" s="14" t="s">
        <x:v>92</x:v>
      </x:c>
      <x:c r="E1792" s="15">
        <x:v>44733.6636310532</x:v>
      </x:c>
      <x:c r="F1792" t="s">
        <x:v>97</x:v>
      </x:c>
      <x:c r="G1792" s="6">
        <x:v>104.224818702365</x:v>
      </x:c>
      <x:c r="H1792" t="s">
        <x:v>95</x:v>
      </x:c>
      <x:c r="I1792" s="6">
        <x:v>26.4770076515274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20.382</x:v>
      </x:c>
      <x:c r="S1792" s="8">
        <x:v>66897.1719404159</x:v>
      </x:c>
      <x:c r="T1792" s="12">
        <x:v>270155.511469129</x:v>
      </x:c>
      <x:c r="U1792" s="12">
        <x:v>28.7</x:v>
      </x:c>
      <x:c r="V1792" s="12">
        <x:v>67.6</x:v>
      </x:c>
      <x:c r="W1792" s="12">
        <x:f>NA()</x:f>
      </x:c>
    </x:row>
    <x:row r="1793">
      <x:c r="A1793">
        <x:v>224372</x:v>
      </x:c>
      <x:c r="B1793" s="1">
        <x:v>44758.4062212153</x:v>
      </x:c>
      <x:c r="C1793" s="6">
        <x:v>29.8539539366667</x:v>
      </x:c>
      <x:c r="D1793" s="14" t="s">
        <x:v>92</x:v>
      </x:c>
      <x:c r="E1793" s="15">
        <x:v>44733.6636310532</x:v>
      </x:c>
      <x:c r="F1793" t="s">
        <x:v>97</x:v>
      </x:c>
      <x:c r="G1793" s="6">
        <x:v>104.165265516899</x:v>
      </x:c>
      <x:c r="H1793" t="s">
        <x:v>95</x:v>
      </x:c>
      <x:c r="I1793" s="6">
        <x:v>26.4709109748414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20.389</x:v>
      </x:c>
      <x:c r="S1793" s="8">
        <x:v>66901.6400718555</x:v>
      </x:c>
      <x:c r="T1793" s="12">
        <x:v>270152.971736585</x:v>
      </x:c>
      <x:c r="U1793" s="12">
        <x:v>28.7</x:v>
      </x:c>
      <x:c r="V1793" s="12">
        <x:v>67.6</x:v>
      </x:c>
      <x:c r="W1793" s="12">
        <x:f>NA()</x:f>
      </x:c>
    </x:row>
    <x:row r="1794">
      <x:c r="A1794">
        <x:v>224378</x:v>
      </x:c>
      <x:c r="B1794" s="1">
        <x:v>44758.4062329514</x:v>
      </x:c>
      <x:c r="C1794" s="6">
        <x:v>29.8707981066667</x:v>
      </x:c>
      <x:c r="D1794" s="14" t="s">
        <x:v>92</x:v>
      </x:c>
      <x:c r="E1794" s="15">
        <x:v>44733.6636310532</x:v>
      </x:c>
      <x:c r="F1794" t="s">
        <x:v>97</x:v>
      </x:c>
      <x:c r="G1794" s="6">
        <x:v>104.184105098292</x:v>
      </x:c>
      <x:c r="H1794" t="s">
        <x:v>95</x:v>
      </x:c>
      <x:c r="I1794" s="6">
        <x:v>26.4709109748414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20.387</x:v>
      </x:c>
      <x:c r="S1794" s="8">
        <x:v>66900.5495567826</x:v>
      </x:c>
      <x:c r="T1794" s="12">
        <x:v>270153.543900039</x:v>
      </x:c>
      <x:c r="U1794" s="12">
        <x:v>28.7</x:v>
      </x:c>
      <x:c r="V1794" s="12">
        <x:v>67.6</x:v>
      </x:c>
      <x:c r="W1794" s="12">
        <x:f>NA()</x:f>
      </x:c>
    </x:row>
    <x:row r="1795">
      <x:c r="A1795">
        <x:v>224385</x:v>
      </x:c>
      <x:c r="B1795" s="1">
        <x:v>44758.4062446759</x:v>
      </x:c>
      <x:c r="C1795" s="6">
        <x:v>29.8876895483333</x:v>
      </x:c>
      <x:c r="D1795" s="14" t="s">
        <x:v>92</x:v>
      </x:c>
      <x:c r="E1795" s="15">
        <x:v>44733.6636310532</x:v>
      </x:c>
      <x:c r="F1795" t="s">
        <x:v>97</x:v>
      </x:c>
      <x:c r="G1795" s="6">
        <x:v>104.215393534319</x:v>
      </x:c>
      <x:c r="H1795" t="s">
        <x:v>95</x:v>
      </x:c>
      <x:c r="I1795" s="6">
        <x:v>26.4770076515274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20.383</x:v>
      </x:c>
      <x:c r="S1795" s="8">
        <x:v>66896.3416477135</x:v>
      </x:c>
      <x:c r="T1795" s="12">
        <x:v>270160.6070577</x:v>
      </x:c>
      <x:c r="U1795" s="12">
        <x:v>28.7</x:v>
      </x:c>
      <x:c r="V1795" s="12">
        <x:v>67.6</x:v>
      </x:c>
      <x:c r="W1795" s="12">
        <x:f>NA()</x:f>
      </x:c>
    </x:row>
    <x:row r="1796">
      <x:c r="A1796">
        <x:v>224394</x:v>
      </x:c>
      <x:c r="B1796" s="1">
        <x:v>44758.4062563657</x:v>
      </x:c>
      <x:c r="C1796" s="6">
        <x:v>29.9045211683333</x:v>
      </x:c>
      <x:c r="D1796" s="14" t="s">
        <x:v>92</x:v>
      </x:c>
      <x:c r="E1796" s="15">
        <x:v>44733.6636310532</x:v>
      </x:c>
      <x:c r="F1796" t="s">
        <x:v>97</x:v>
      </x:c>
      <x:c r="G1796" s="6">
        <x:v>104.146430254712</x:v>
      </x:c>
      <x:c r="H1796" t="s">
        <x:v>95</x:v>
      </x:c>
      <x:c r="I1796" s="6">
        <x:v>26.4709109748414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20.391</x:v>
      </x:c>
      <x:c r="S1796" s="8">
        <x:v>66895.5207736377</x:v>
      </x:c>
      <x:c r="T1796" s="12">
        <x:v>270153.011723858</x:v>
      </x:c>
      <x:c r="U1796" s="12">
        <x:v>28.7</x:v>
      </x:c>
      <x:c r="V1796" s="12">
        <x:v>67.6</x:v>
      </x:c>
      <x:c r="W1796" s="12">
        <x:f>NA()</x:f>
      </x:c>
    </x:row>
    <x:row r="1797">
      <x:c r="A1797">
        <x:v>224396</x:v>
      </x:c>
      <x:c r="B1797" s="1">
        <x:v>44758.4062674421</x:v>
      </x:c>
      <x:c r="C1797" s="6">
        <x:v>29.9204783</x:v>
      </x:c>
      <x:c r="D1797" s="14" t="s">
        <x:v>92</x:v>
      </x:c>
      <x:c r="E1797" s="15">
        <x:v>44733.6636310532</x:v>
      </x:c>
      <x:c r="F1797" t="s">
        <x:v>97</x:v>
      </x:c>
      <x:c r="G1797" s="6">
        <x:v>104.187124513988</x:v>
      </x:c>
      <x:c r="H1797" t="s">
        <x:v>95</x:v>
      </x:c>
      <x:c r="I1797" s="6">
        <x:v>26.4770076515274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20.386</x:v>
      </x:c>
      <x:c r="S1797" s="8">
        <x:v>66892.1084001891</x:v>
      </x:c>
      <x:c r="T1797" s="12">
        <x:v>270147.95029632</x:v>
      </x:c>
      <x:c r="U1797" s="12">
        <x:v>28.7</x:v>
      </x:c>
      <x:c r="V1797" s="12">
        <x:v>67.6</x:v>
      </x:c>
      <x:c r="W1797" s="12">
        <x:f>NA()</x:f>
      </x:c>
    </x:row>
    <x:row r="1798">
      <x:c r="A1798">
        <x:v>224403</x:v>
      </x:c>
      <x:c r="B1798" s="1">
        <x:v>44758.4062791319</x:v>
      </x:c>
      <x:c r="C1798" s="6">
        <x:v>29.937294115</x:v>
      </x:c>
      <x:c r="D1798" s="14" t="s">
        <x:v>92</x:v>
      </x:c>
      <x:c r="E1798" s="15">
        <x:v>44733.6636310532</x:v>
      </x:c>
      <x:c r="F1798" t="s">
        <x:v>97</x:v>
      </x:c>
      <x:c r="G1798" s="6">
        <x:v>104.158865215835</x:v>
      </x:c>
      <x:c r="H1798" t="s">
        <x:v>95</x:v>
      </x:c>
      <x:c r="I1798" s="6">
        <x:v>26.4770076515274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20.389</x:v>
      </x:c>
      <x:c r="S1798" s="8">
        <x:v>66889.7926737371</x:v>
      </x:c>
      <x:c r="T1798" s="12">
        <x:v>270146.111305146</x:v>
      </x:c>
      <x:c r="U1798" s="12">
        <x:v>28.7</x:v>
      </x:c>
      <x:c r="V1798" s="12">
        <x:v>67.6</x:v>
      </x:c>
      <x:c r="W1798" s="12">
        <x:f>NA()</x:f>
      </x:c>
    </x:row>
    <x:row r="1799">
      <x:c r="A1799">
        <x:v>224408</x:v>
      </x:c>
      <x:c r="B1799" s="1">
        <x:v>44758.4062907755</x:v>
      </x:c>
      <x:c r="C1799" s="6">
        <x:v>29.9541163283333</x:v>
      </x:c>
      <x:c r="D1799" s="14" t="s">
        <x:v>92</x:v>
      </x:c>
      <x:c r="E1799" s="15">
        <x:v>44733.6636310532</x:v>
      </x:c>
      <x:c r="F1799" t="s">
        <x:v>97</x:v>
      </x:c>
      <x:c r="G1799" s="6">
        <x:v>104.171302854421</x:v>
      </x:c>
      <x:c r="H1799" t="s">
        <x:v>95</x:v>
      </x:c>
      <x:c r="I1799" s="6">
        <x:v>26.4831043392851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20.387</x:v>
      </x:c>
      <x:c r="S1799" s="8">
        <x:v>66889.0065837793</x:v>
      </x:c>
      <x:c r="T1799" s="12">
        <x:v>270157.702725993</x:v>
      </x:c>
      <x:c r="U1799" s="12">
        <x:v>28.7</x:v>
      </x:c>
      <x:c r="V1799" s="12">
        <x:v>67.6</x:v>
      </x:c>
      <x:c r="W1799" s="12">
        <x:f>NA()</x:f>
      </x:c>
    </x:row>
    <x:row r="1800">
      <x:c r="A1800">
        <x:v>224413</x:v>
      </x:c>
      <x:c r="B1800" s="1">
        <x:v>44758.4063025116</x:v>
      </x:c>
      <x:c r="C1800" s="6">
        <x:v>29.970982235</x:v>
      </x:c>
      <x:c r="D1800" s="14" t="s">
        <x:v>92</x:v>
      </x:c>
      <x:c r="E1800" s="15">
        <x:v>44733.6636310532</x:v>
      </x:c>
      <x:c r="F1800" t="s">
        <x:v>97</x:v>
      </x:c>
      <x:c r="G1800" s="6">
        <x:v>104.196546440299</x:v>
      </x:c>
      <x:c r="H1800" t="s">
        <x:v>95</x:v>
      </x:c>
      <x:c r="I1800" s="6">
        <x:v>26.4770076515274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20.385</x:v>
      </x:c>
      <x:c r="S1800" s="8">
        <x:v>66884.1677732571</x:v>
      </x:c>
      <x:c r="T1800" s="12">
        <x:v>270151.041768383</x:v>
      </x:c>
      <x:c r="U1800" s="12">
        <x:v>28.7</x:v>
      </x:c>
      <x:c r="V1800" s="12">
        <x:v>67.6</x:v>
      </x:c>
      <x:c r="W1800" s="12">
        <x:f>NA()</x:f>
      </x:c>
    </x:row>
    <x:row r="1801">
      <x:c r="A1801">
        <x:v>224424</x:v>
      </x:c>
      <x:c r="B1801" s="1">
        <x:v>44758.4063142014</x:v>
      </x:c>
      <x:c r="C1801" s="6">
        <x:v>29.9878132416667</x:v>
      </x:c>
      <x:c r="D1801" s="14" t="s">
        <x:v>92</x:v>
      </x:c>
      <x:c r="E1801" s="15">
        <x:v>44733.6636310532</x:v>
      </x:c>
      <x:c r="F1801" t="s">
        <x:v>97</x:v>
      </x:c>
      <x:c r="G1801" s="6">
        <x:v>104.227840748701</x:v>
      </x:c>
      <x:c r="H1801" t="s">
        <x:v>95</x:v>
      </x:c>
      <x:c r="I1801" s="6">
        <x:v>26.4831043392851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20.381</x:v>
      </x:c>
      <x:c r="S1801" s="8">
        <x:v>66883.3030045306</x:v>
      </x:c>
      <x:c r="T1801" s="12">
        <x:v>270146.090649288</x:v>
      </x:c>
      <x:c r="U1801" s="12">
        <x:v>28.7</x:v>
      </x:c>
      <x:c r="V1801" s="12">
        <x:v>67.6</x:v>
      </x:c>
      <x:c r="W1801" s="12">
        <x:f>NA()</x:f>
      </x:c>
    </x:row>
    <x:row r="1802">
      <x:c r="A1802">
        <x:v>224426</x:v>
      </x:c>
      <x:c r="B1802" s="1">
        <x:v>44758.4063252662</x:v>
      </x:c>
      <x:c r="C1802" s="6">
        <x:v>30.0037828583333</x:v>
      </x:c>
      <x:c r="D1802" s="14" t="s">
        <x:v>92</x:v>
      </x:c>
      <x:c r="E1802" s="15">
        <x:v>44733.6636310532</x:v>
      </x:c>
      <x:c r="F1802" t="s">
        <x:v>97</x:v>
      </x:c>
      <x:c r="G1802" s="6">
        <x:v>104.215393534319</x:v>
      </x:c>
      <x:c r="H1802" t="s">
        <x:v>95</x:v>
      </x:c>
      <x:c r="I1802" s="6">
        <x:v>26.4770076515274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20.383</x:v>
      </x:c>
      <x:c r="S1802" s="8">
        <x:v>66877.7931025382</x:v>
      </x:c>
      <x:c r="T1802" s="12">
        <x:v>270141.680864316</x:v>
      </x:c>
      <x:c r="U1802" s="12">
        <x:v>28.7</x:v>
      </x:c>
      <x:c r="V1802" s="12">
        <x:v>67.6</x:v>
      </x:c>
      <x:c r="W1802" s="12">
        <x:f>NA()</x:f>
      </x:c>
    </x:row>
    <x:row r="1803">
      <x:c r="A1803">
        <x:v>224432</x:v>
      </x:c>
      <x:c r="B1803" s="1">
        <x:v>44758.406336956</x:v>
      </x:c>
      <x:c r="C1803" s="6">
        <x:v>30.0205721833333</x:v>
      </x:c>
      <x:c r="D1803" s="14" t="s">
        <x:v>92</x:v>
      </x:c>
      <x:c r="E1803" s="15">
        <x:v>44733.6636310532</x:v>
      </x:c>
      <x:c r="F1803" t="s">
        <x:v>97</x:v>
      </x:c>
      <x:c r="G1803" s="6">
        <x:v>104.234244951326</x:v>
      </x:c>
      <x:c r="H1803" t="s">
        <x:v>95</x:v>
      </x:c>
      <x:c r="I1803" s="6">
        <x:v>26.4770076515274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20.381</x:v>
      </x:c>
      <x:c r="S1803" s="8">
        <x:v>66882.006011125</x:v>
      </x:c>
      <x:c r="T1803" s="12">
        <x:v>270136.256926977</x:v>
      </x:c>
      <x:c r="U1803" s="12">
        <x:v>28.7</x:v>
      </x:c>
      <x:c r="V1803" s="12">
        <x:v>67.6</x:v>
      </x:c>
      <x:c r="W1803" s="12">
        <x:f>NA()</x:f>
      </x:c>
    </x:row>
    <x:row r="1804">
      <x:c r="A1804">
        <x:v>224438</x:v>
      </x:c>
      <x:c r="B1804" s="1">
        <x:v>44758.4063486458</x:v>
      </x:c>
      <x:c r="C1804" s="6">
        <x:v>30.0374161266667</x:v>
      </x:c>
      <x:c r="D1804" s="14" t="s">
        <x:v>92</x:v>
      </x:c>
      <x:c r="E1804" s="15">
        <x:v>44733.6636310532</x:v>
      </x:c>
      <x:c r="F1804" t="s">
        <x:v>97</x:v>
      </x:c>
      <x:c r="G1804" s="6">
        <x:v>104.20596944702</x:v>
      </x:c>
      <x:c r="H1804" t="s">
        <x:v>95</x:v>
      </x:c>
      <x:c r="I1804" s="6">
        <x:v>26.4770076515274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20.384</x:v>
      </x:c>
      <x:c r="S1804" s="8">
        <x:v>66880.0027281008</x:v>
      </x:c>
      <x:c r="T1804" s="12">
        <x:v>270152.757310738</x:v>
      </x:c>
      <x:c r="U1804" s="12">
        <x:v>28.7</x:v>
      </x:c>
      <x:c r="V1804" s="12">
        <x:v>67.6</x:v>
      </x:c>
      <x:c r="W1804" s="12">
        <x:f>NA()</x:f>
      </x:c>
    </x:row>
    <x:row r="1805">
      <x:c r="A1805">
        <x:v>224444</x:v>
      </x:c>
      <x:c r="B1805" s="1">
        <x:v>44758.4063603356</x:v>
      </x:c>
      <x:c r="C1805" s="6">
        <x:v>30.0542809583333</x:v>
      </x:c>
      <x:c r="D1805" s="14" t="s">
        <x:v>92</x:v>
      </x:c>
      <x:c r="E1805" s="15">
        <x:v>44733.6636310532</x:v>
      </x:c>
      <x:c r="F1805" t="s">
        <x:v>97</x:v>
      </x:c>
      <x:c r="G1805" s="6">
        <x:v>104.231222957126</x:v>
      </x:c>
      <x:c r="H1805" t="s">
        <x:v>95</x:v>
      </x:c>
      <x:c r="I1805" s="6">
        <x:v>26.4709109748414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20.382</x:v>
      </x:c>
      <x:c r="S1805" s="8">
        <x:v>66880.0269618487</x:v>
      </x:c>
      <x:c r="T1805" s="12">
        <x:v>270150.856204826</x:v>
      </x:c>
      <x:c r="U1805" s="12">
        <x:v>28.7</x:v>
      </x:c>
      <x:c r="V1805" s="12">
        <x:v>67.6</x:v>
      </x:c>
      <x:c r="W1805" s="12">
        <x:f>NA()</x:f>
      </x:c>
    </x:row>
    <x:row r="1806">
      <x:c r="A1806">
        <x:v>224452</x:v>
      </x:c>
      <x:c r="B1806" s="1">
        <x:v>44758.4063720255</x:v>
      </x:c>
      <x:c r="C1806" s="6">
        <x:v>30.071108555</x:v>
      </x:c>
      <x:c r="D1806" s="14" t="s">
        <x:v>92</x:v>
      </x:c>
      <x:c r="E1806" s="15">
        <x:v>44733.6636310532</x:v>
      </x:c>
      <x:c r="F1806" t="s">
        <x:v>97</x:v>
      </x:c>
      <x:c r="G1806" s="6">
        <x:v>104.240649771155</x:v>
      </x:c>
      <x:c r="H1806" t="s">
        <x:v>95</x:v>
      </x:c>
      <x:c r="I1806" s="6">
        <x:v>26.4709109748414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20.381</x:v>
      </x:c>
      <x:c r="S1806" s="8">
        <x:v>66881.0999071688</x:v>
      </x:c>
      <x:c r="T1806" s="12">
        <x:v>270149.881757501</x:v>
      </x:c>
      <x:c r="U1806" s="12">
        <x:v>28.7</x:v>
      </x:c>
      <x:c r="V1806" s="12">
        <x:v>67.6</x:v>
      </x:c>
      <x:c r="W1806" s="12">
        <x:f>NA()</x:f>
      </x:c>
    </x:row>
    <x:row r="1807">
      <x:c r="A1807">
        <x:v>224457</x:v>
      </x:c>
      <x:c r="B1807" s="1">
        <x:v>44758.4063831366</x:v>
      </x:c>
      <x:c r="C1807" s="6">
        <x:v>30.08707986</x:v>
      </x:c>
      <x:c r="D1807" s="14" t="s">
        <x:v>92</x:v>
      </x:c>
      <x:c r="E1807" s="15">
        <x:v>44733.6636310532</x:v>
      </x:c>
      <x:c r="F1807" t="s">
        <x:v>97</x:v>
      </x:c>
      <x:c r="G1807" s="6">
        <x:v>104.193526509111</x:v>
      </x:c>
      <x:c r="H1807" t="s">
        <x:v>95</x:v>
      </x:c>
      <x:c r="I1807" s="6">
        <x:v>26.4709109748414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20.386</x:v>
      </x:c>
      <x:c r="S1807" s="8">
        <x:v>66876.9567257211</x:v>
      </x:c>
      <x:c r="T1807" s="12">
        <x:v>270131.60372845</x:v>
      </x:c>
      <x:c r="U1807" s="12">
        <x:v>28.7</x:v>
      </x:c>
      <x:c r="V1807" s="12">
        <x:v>67.6</x:v>
      </x:c>
      <x:c r="W1807" s="12">
        <x:f>NA()</x:f>
      </x:c>
    </x:row>
    <x:row r="1808">
      <x:c r="A1808">
        <x:v>224461</x:v>
      </x:c>
      <x:c r="B1808" s="1">
        <x:v>44758.4063948264</x:v>
      </x:c>
      <x:c r="C1808" s="6">
        <x:v>30.10394874</x:v>
      </x:c>
      <x:c r="D1808" s="14" t="s">
        <x:v>92</x:v>
      </x:c>
      <x:c r="E1808" s="15">
        <x:v>44733.6636310532</x:v>
      </x:c>
      <x:c r="F1808" t="s">
        <x:v>97</x:v>
      </x:c>
      <x:c r="G1808" s="6">
        <x:v>104.17770366792</x:v>
      </x:c>
      <x:c r="H1808" t="s">
        <x:v>95</x:v>
      </x:c>
      <x:c r="I1808" s="6">
        <x:v>26.4770076515274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20.387</x:v>
      </x:c>
      <x:c r="S1808" s="8">
        <x:v>66871.9243360745</x:v>
      </x:c>
      <x:c r="T1808" s="12">
        <x:v>270141.533840948</x:v>
      </x:c>
      <x:c r="U1808" s="12">
        <x:v>28.7</x:v>
      </x:c>
      <x:c r="V1808" s="12">
        <x:v>67.6</x:v>
      </x:c>
      <x:c r="W1808" s="12">
        <x:f>NA()</x:f>
      </x:c>
    </x:row>
    <x:row r="1809">
      <x:c r="A1809">
        <x:v>224467</x:v>
      </x:c>
      <x:c r="B1809" s="1">
        <x:v>44758.4064065162</x:v>
      </x:c>
      <x:c r="C1809" s="6">
        <x:v>30.1207410316667</x:v>
      </x:c>
      <x:c r="D1809" s="14" t="s">
        <x:v>92</x:v>
      </x:c>
      <x:c r="E1809" s="15">
        <x:v>44733.6636310532</x:v>
      </x:c>
      <x:c r="F1809" t="s">
        <x:v>97</x:v>
      </x:c>
      <x:c r="G1809" s="6">
        <x:v>104.256124287329</x:v>
      </x:c>
      <x:c r="H1809" t="s">
        <x:v>95</x:v>
      </x:c>
      <x:c r="I1809" s="6">
        <x:v>26.4831043392851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20.378</x:v>
      </x:c>
      <x:c r="S1809" s="8">
        <x:v>66865.9494930999</x:v>
      </x:c>
      <x:c r="T1809" s="12">
        <x:v>270134.099311487</x:v>
      </x:c>
      <x:c r="U1809" s="12">
        <x:v>28.7</x:v>
      </x:c>
      <x:c r="V1809" s="12">
        <x:v>67.6</x:v>
      </x:c>
      <x:c r="W1809" s="12">
        <x:f>NA()</x:f>
      </x:c>
    </x:row>
    <x:row r="1810">
      <x:c r="A1810">
        <x:v>224473</x:v>
      </x:c>
      <x:c r="B1810" s="1">
        <x:v>44758.4064181713</x:v>
      </x:c>
      <x:c r="C1810" s="6">
        <x:v>30.13754192</x:v>
      </x:c>
      <x:c r="D1810" s="14" t="s">
        <x:v>92</x:v>
      </x:c>
      <x:c r="E1810" s="15">
        <x:v>44733.6636310532</x:v>
      </x:c>
      <x:c r="F1810" t="s">
        <x:v>97</x:v>
      </x:c>
      <x:c r="G1810" s="6">
        <x:v>104.253100692664</x:v>
      </x:c>
      <x:c r="H1810" t="s">
        <x:v>95</x:v>
      </x:c>
      <x:c r="I1810" s="6">
        <x:v>26.4770076515274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20.379</x:v>
      </x:c>
      <x:c r="S1810" s="8">
        <x:v>66871.1215361176</x:v>
      </x:c>
      <x:c r="T1810" s="12">
        <x:v>270150.059155552</x:v>
      </x:c>
      <x:c r="U1810" s="12">
        <x:v>28.7</x:v>
      </x:c>
      <x:c r="V1810" s="12">
        <x:v>67.6</x:v>
      </x:c>
      <x:c r="W1810" s="12">
        <x:f>NA()</x:f>
      </x:c>
    </x:row>
    <x:row r="1811">
      <x:c r="A1811">
        <x:v>224482</x:v>
      </x:c>
      <x:c r="B1811" s="1">
        <x:v>44758.4064298958</x:v>
      </x:c>
      <x:c r="C1811" s="6">
        <x:v>30.154414365</x:v>
      </x:c>
      <x:c r="D1811" s="14" t="s">
        <x:v>92</x:v>
      </x:c>
      <x:c r="E1811" s="15">
        <x:v>44733.6636310532</x:v>
      </x:c>
      <x:c r="F1811" t="s">
        <x:v>97</x:v>
      </x:c>
      <x:c r="G1811" s="6">
        <x:v>104.221797224075</x:v>
      </x:c>
      <x:c r="H1811" t="s">
        <x:v>95</x:v>
      </x:c>
      <x:c r="I1811" s="6">
        <x:v>26.4709109748414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20.383</x:v>
      </x:c>
      <x:c r="S1811" s="8">
        <x:v>66876.3340676201</x:v>
      </x:c>
      <x:c r="T1811" s="12">
        <x:v>270150.18433797</x:v>
      </x:c>
      <x:c r="U1811" s="12">
        <x:v>28.7</x:v>
      </x:c>
      <x:c r="V1811" s="12">
        <x:v>67.6</x:v>
      </x:c>
      <x:c r="W1811" s="12">
        <x:f>NA()</x:f>
      </x:c>
    </x:row>
    <x:row r="1812">
      <x:c r="A1812">
        <x:v>224488</x:v>
      </x:c>
      <x:c r="B1812" s="1">
        <x:v>44758.4064415162</x:v>
      </x:c>
      <x:c r="C1812" s="6">
        <x:v>30.1711854033333</x:v>
      </x:c>
      <x:c r="D1812" s="14" t="s">
        <x:v>92</x:v>
      </x:c>
      <x:c r="E1812" s="15">
        <x:v>44733.6636310532</x:v>
      </x:c>
      <x:c r="F1812" t="s">
        <x:v>97</x:v>
      </x:c>
      <x:c r="G1812" s="6">
        <x:v>104.234244951326</x:v>
      </x:c>
      <x:c r="H1812" t="s">
        <x:v>95</x:v>
      </x:c>
      <x:c r="I1812" s="6">
        <x:v>26.4770076515274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20.381</x:v>
      </x:c>
      <x:c r="S1812" s="8">
        <x:v>66878.7789639443</x:v>
      </x:c>
      <x:c r="T1812" s="12">
        <x:v>270154.311747885</x:v>
      </x:c>
      <x:c r="U1812" s="12">
        <x:v>28.7</x:v>
      </x:c>
      <x:c r="V1812" s="12">
        <x:v>67.6</x:v>
      </x:c>
      <x:c r="W1812" s="12">
        <x:f>NA()</x:f>
      </x:c>
    </x:row>
    <x:row r="1813">
      <x:c r="A1813">
        <x:v>224491</x:v>
      </x:c>
      <x:c r="B1813" s="1">
        <x:v>44758.406452662</x:v>
      </x:c>
      <x:c r="C1813" s="6">
        <x:v>30.1871956666667</x:v>
      </x:c>
      <x:c r="D1813" s="14" t="s">
        <x:v>92</x:v>
      </x:c>
      <x:c r="E1813" s="15">
        <x:v>44733.6636310532</x:v>
      </x:c>
      <x:c r="F1813" t="s">
        <x:v>97</x:v>
      </x:c>
      <x:c r="G1813" s="6">
        <x:v>104.253100692664</x:v>
      </x:c>
      <x:c r="H1813" t="s">
        <x:v>95</x:v>
      </x:c>
      <x:c r="I1813" s="6">
        <x:v>26.4770076515274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20.379</x:v>
      </x:c>
      <x:c r="S1813" s="8">
        <x:v>66875.9986419501</x:v>
      </x:c>
      <x:c r="T1813" s="12">
        <x:v>270138.965691359</x:v>
      </x:c>
      <x:c r="U1813" s="12">
        <x:v>28.7</x:v>
      </x:c>
      <x:c r="V1813" s="12">
        <x:v>67.6</x:v>
      </x:c>
      <x:c r="W1813" s="12">
        <x:f>NA()</x:f>
      </x:c>
    </x:row>
    <x:row r="1814">
      <x:c r="A1814">
        <x:v>224498</x:v>
      </x:c>
      <x:c r="B1814" s="1">
        <x:v>44758.4064643171</x:v>
      </x:c>
      <x:c r="C1814" s="6">
        <x:v>30.2040123366667</x:v>
      </x:c>
      <x:c r="D1814" s="14" t="s">
        <x:v>92</x:v>
      </x:c>
      <x:c r="E1814" s="15">
        <x:v>44733.6636310532</x:v>
      </x:c>
      <x:c r="F1814" t="s">
        <x:v>97</x:v>
      </x:c>
      <x:c r="G1814" s="6">
        <x:v>104.20596944702</x:v>
      </x:c>
      <x:c r="H1814" t="s">
        <x:v>95</x:v>
      </x:c>
      <x:c r="I1814" s="6">
        <x:v>26.4770076515274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20.384</x:v>
      </x:c>
      <x:c r="S1814" s="8">
        <x:v>66875.9502749309</x:v>
      </x:c>
      <x:c r="T1814" s="12">
        <x:v>270140.104474772</x:v>
      </x:c>
      <x:c r="U1814" s="12">
        <x:v>28.7</x:v>
      </x:c>
      <x:c r="V1814" s="12">
        <x:v>67.6</x:v>
      </x:c>
      <x:c r="W1814" s="12">
        <x:f>NA()</x:f>
      </x:c>
    </x:row>
    <x:row r="1815">
      <x:c r="A1815">
        <x:v>224503</x:v>
      </x:c>
      <x:c r="B1815" s="1">
        <x:v>44758.4064760069</x:v>
      </x:c>
      <x:c r="C1815" s="6">
        <x:v>30.22085093</x:v>
      </x:c>
      <x:c r="D1815" s="14" t="s">
        <x:v>92</x:v>
      </x:c>
      <x:c r="E1815" s="15">
        <x:v>44733.6636310532</x:v>
      </x:c>
      <x:c r="F1815" t="s">
        <x:v>97</x:v>
      </x:c>
      <x:c r="G1815" s="6">
        <x:v>104.202949000236</x:v>
      </x:c>
      <x:c r="H1815" t="s">
        <x:v>95</x:v>
      </x:c>
      <x:c r="I1815" s="6">
        <x:v>26.4709109748414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20.385</x:v>
      </x:c>
      <x:c r="S1815" s="8">
        <x:v>66876.260720348</x:v>
      </x:c>
      <x:c r="T1815" s="12">
        <x:v>270138.664916557</x:v>
      </x:c>
      <x:c r="U1815" s="12">
        <x:v>28.7</x:v>
      </x:c>
      <x:c r="V1815" s="12">
        <x:v>67.6</x:v>
      </x:c>
      <x:c r="W1815" s="12">
        <x:f>NA()</x:f>
      </x:c>
    </x:row>
    <x:row r="1816">
      <x:c r="A1816">
        <x:v>224509</x:v>
      </x:c>
      <x:c r="B1816" s="1">
        <x:v>44758.4064876968</x:v>
      </x:c>
      <x:c r="C1816" s="6">
        <x:v>30.2376748166667</x:v>
      </x:c>
      <x:c r="D1816" s="14" t="s">
        <x:v>92</x:v>
      </x:c>
      <x:c r="E1816" s="15">
        <x:v>44733.6636310532</x:v>
      </x:c>
      <x:c r="F1816" t="s">
        <x:v>97</x:v>
      </x:c>
      <x:c r="G1816" s="6">
        <x:v>104.215393534319</x:v>
      </x:c>
      <x:c r="H1816" t="s">
        <x:v>95</x:v>
      </x:c>
      <x:c r="I1816" s="6">
        <x:v>26.4770076515274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20.383</x:v>
      </x:c>
      <x:c r="S1816" s="8">
        <x:v>66872.1419935453</x:v>
      </x:c>
      <x:c r="T1816" s="12">
        <x:v>270147.733110258</x:v>
      </x:c>
      <x:c r="U1816" s="12">
        <x:v>28.7</x:v>
      </x:c>
      <x:c r="V1816" s="12">
        <x:v>67.6</x:v>
      </x:c>
      <x:c r="W1816" s="12">
        <x:f>NA()</x:f>
      </x:c>
    </x:row>
    <x:row r="1817">
      <x:c r="A1817">
        <x:v>224516</x:v>
      </x:c>
      <x:c r="B1817" s="1">
        <x:v>44758.4064994213</x:v>
      </x:c>
      <x:c r="C1817" s="6">
        <x:v>30.254541145</x:v>
      </x:c>
      <x:c r="D1817" s="14" t="s">
        <x:v>92</x:v>
      </x:c>
      <x:c r="E1817" s="15">
        <x:v>44733.6636310532</x:v>
      </x:c>
      <x:c r="F1817" t="s">
        <x:v>97</x:v>
      </x:c>
      <x:c r="G1817" s="6">
        <x:v>104.218776313784</x:v>
      </x:c>
      <x:c r="H1817" t="s">
        <x:v>95</x:v>
      </x:c>
      <x:c r="I1817" s="6">
        <x:v>26.4648143092259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20.384</x:v>
      </x:c>
      <x:c r="S1817" s="8">
        <x:v>66876.7717407705</x:v>
      </x:c>
      <x:c r="T1817" s="12">
        <x:v>270140.873591615</x:v>
      </x:c>
      <x:c r="U1817" s="12">
        <x:v>28.7</x:v>
      </x:c>
      <x:c r="V1817" s="12">
        <x:v>67.6</x:v>
      </x:c>
      <x:c r="W1817" s="12">
        <x:f>NA()</x:f>
      </x:c>
    </x:row>
    <x:row r="1818">
      <x:c r="A1818">
        <x:v>224526</x:v>
      </x:c>
      <x:c r="B1818" s="1">
        <x:v>44758.4065106134</x:v>
      </x:c>
      <x:c r="C1818" s="6">
        <x:v>30.27065098</x:v>
      </x:c>
      <x:c r="D1818" s="14" t="s">
        <x:v>92</x:v>
      </x:c>
      <x:c r="E1818" s="15">
        <x:v>44733.6636310532</x:v>
      </x:c>
      <x:c r="F1818" t="s">
        <x:v>97</x:v>
      </x:c>
      <x:c r="G1818" s="6">
        <x:v>104.193526509111</x:v>
      </x:c>
      <x:c r="H1818" t="s">
        <x:v>95</x:v>
      </x:c>
      <x:c r="I1818" s="6">
        <x:v>26.4709109748414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20.386</x:v>
      </x:c>
      <x:c r="S1818" s="8">
        <x:v>66874.3555726609</x:v>
      </x:c>
      <x:c r="T1818" s="12">
        <x:v>270134.728567353</x:v>
      </x:c>
      <x:c r="U1818" s="12">
        <x:v>28.7</x:v>
      </x:c>
      <x:c r="V1818" s="12">
        <x:v>67.6</x:v>
      </x:c>
      <x:c r="W1818" s="12">
        <x:f>NA()</x:f>
      </x:c>
    </x:row>
    <x:row r="1819">
      <x:c r="A1819">
        <x:v>224531</x:v>
      </x:c>
      <x:c r="B1819" s="1">
        <x:v>44758.4065223032</x:v>
      </x:c>
      <x:c r="C1819" s="6">
        <x:v>30.2875041833333</x:v>
      </x:c>
      <x:c r="D1819" s="14" t="s">
        <x:v>92</x:v>
      </x:c>
      <x:c r="E1819" s="15">
        <x:v>44733.6636310532</x:v>
      </x:c>
      <x:c r="F1819" t="s">
        <x:v>97</x:v>
      </x:c>
      <x:c r="G1819" s="6">
        <x:v>104.20596944702</x:v>
      </x:c>
      <x:c r="H1819" t="s">
        <x:v>95</x:v>
      </x:c>
      <x:c r="I1819" s="6">
        <x:v>26.4770076515274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20.384</x:v>
      </x:c>
      <x:c r="S1819" s="8">
        <x:v>66871.5832473702</x:v>
      </x:c>
      <x:c r="T1819" s="12">
        <x:v>270140.181727952</x:v>
      </x:c>
      <x:c r="U1819" s="12">
        <x:v>28.7</x:v>
      </x:c>
      <x:c r="V1819" s="12">
        <x:v>67.6</x:v>
      </x:c>
      <x:c r="W1819" s="12">
        <x:f>NA()</x:f>
      </x:c>
    </x:row>
    <x:row r="1820">
      <x:c r="A1820">
        <x:v>224538</x:v>
      </x:c>
      <x:c r="B1820" s="1">
        <x:v>44758.4065340278</x:v>
      </x:c>
      <x:c r="C1820" s="6">
        <x:v>30.30436264</x:v>
      </x:c>
      <x:c r="D1820" s="14" t="s">
        <x:v>92</x:v>
      </x:c>
      <x:c r="E1820" s="15">
        <x:v>44733.6636310532</x:v>
      </x:c>
      <x:c r="F1820" t="s">
        <x:v>97</x:v>
      </x:c>
      <x:c r="G1820" s="6">
        <x:v>104.231222957126</x:v>
      </x:c>
      <x:c r="H1820" t="s">
        <x:v>95</x:v>
      </x:c>
      <x:c r="I1820" s="6">
        <x:v>26.4709109748414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20.382</x:v>
      </x:c>
      <x:c r="S1820" s="8">
        <x:v>66869.5429005153</x:v>
      </x:c>
      <x:c r="T1820" s="12">
        <x:v>270153.239333938</x:v>
      </x:c>
      <x:c r="U1820" s="12">
        <x:v>28.7</x:v>
      </x:c>
      <x:c r="V1820" s="12">
        <x:v>67.6</x:v>
      </x:c>
      <x:c r="W1820" s="12">
        <x:f>NA()</x:f>
      </x:c>
    </x:row>
    <x:row r="1821">
      <x:c r="A1821">
        <x:v>224543</x:v>
      </x:c>
      <x:c r="B1821" s="1">
        <x:v>44758.4065456829</x:v>
      </x:c>
      <x:c r="C1821" s="6">
        <x:v>30.3211606516667</x:v>
      </x:c>
      <x:c r="D1821" s="14" t="s">
        <x:v>92</x:v>
      </x:c>
      <x:c r="E1821" s="15">
        <x:v>44733.6636310532</x:v>
      </x:c>
      <x:c r="F1821" t="s">
        <x:v>97</x:v>
      </x:c>
      <x:c r="G1821" s="6">
        <x:v>104.262530185378</x:v>
      </x:c>
      <x:c r="H1821" t="s">
        <x:v>95</x:v>
      </x:c>
      <x:c r="I1821" s="6">
        <x:v>26.4770076515274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20.378</x:v>
      </x:c>
      <x:c r="S1821" s="8">
        <x:v>66860.674593777</x:v>
      </x:c>
      <x:c r="T1821" s="12">
        <x:v>270141.363187105</x:v>
      </x:c>
      <x:c r="U1821" s="12">
        <x:v>28.7</x:v>
      </x:c>
      <x:c r="V1821" s="12">
        <x:v>67.6</x:v>
      </x:c>
      <x:c r="W1821" s="12">
        <x:f>NA()</x:f>
      </x:c>
    </x:row>
    <x:row r="1822">
      <x:c r="A1822">
        <x:v>224548</x:v>
      </x:c>
      <x:c r="B1822" s="1">
        <x:v>44758.406556794</x:v>
      </x:c>
      <x:c r="C1822" s="6">
        <x:v>30.3371298</x:v>
      </x:c>
      <x:c r="D1822" s="14" t="s">
        <x:v>92</x:v>
      </x:c>
      <x:c r="E1822" s="15">
        <x:v>44733.6636310532</x:v>
      </x:c>
      <x:c r="F1822" t="s">
        <x:v>97</x:v>
      </x:c>
      <x:c r="G1822" s="6">
        <x:v>104.278367840425</x:v>
      </x:c>
      <x:c r="H1822" t="s">
        <x:v>95</x:v>
      </x:c>
      <x:c r="I1822" s="6">
        <x:v>26.4709109748414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20.377</x:v>
      </x:c>
      <x:c r="S1822" s="8">
        <x:v>66863.3787696784</x:v>
      </x:c>
      <x:c r="T1822" s="12">
        <x:v>270136.666570465</x:v>
      </x:c>
      <x:c r="U1822" s="12">
        <x:v>28.7</x:v>
      </x:c>
      <x:c r="V1822" s="12">
        <x:v>67.6</x:v>
      </x:c>
      <x:c r="W1822" s="12">
        <x:f>NA()</x:f>
      </x:c>
    </x:row>
    <x:row r="1823">
      <x:c r="A1823">
        <x:v>224551</x:v>
      </x:c>
      <x:c r="B1823" s="1">
        <x:v>44758.4065684838</x:v>
      </x:c>
      <x:c r="C1823" s="6">
        <x:v>30.35402074</x:v>
      </x:c>
      <x:c r="D1823" s="14" t="s">
        <x:v>92</x:v>
      </x:c>
      <x:c r="E1823" s="15">
        <x:v>44733.6636310532</x:v>
      </x:c>
      <x:c r="F1823" t="s">
        <x:v>97</x:v>
      </x:c>
      <x:c r="G1823" s="6">
        <x:v>104.278367840425</x:v>
      </x:c>
      <x:c r="H1823" t="s">
        <x:v>95</x:v>
      </x:c>
      <x:c r="I1823" s="6">
        <x:v>26.4709109748414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20.377</x:v>
      </x:c>
      <x:c r="S1823" s="8">
        <x:v>66866.1563860888</x:v>
      </x:c>
      <x:c r="T1823" s="12">
        <x:v>270144.891102739</x:v>
      </x:c>
      <x:c r="U1823" s="12">
        <x:v>28.7</x:v>
      </x:c>
      <x:c r="V1823" s="12">
        <x:v>67.6</x:v>
      </x:c>
      <x:c r="W1823" s="12">
        <x:f>NA()</x:f>
      </x:c>
    </x:row>
    <x:row r="1824">
      <x:c r="A1824">
        <x:v>224558</x:v>
      </x:c>
      <x:c r="B1824" s="1">
        <x:v>44758.4065802083</x:v>
      </x:c>
      <x:c r="C1824" s="6">
        <x:v>30.37087481</x:v>
      </x:c>
      <x:c r="D1824" s="14" t="s">
        <x:v>92</x:v>
      </x:c>
      <x:c r="E1824" s="15">
        <x:v>44733.6636310532</x:v>
      </x:c>
      <x:c r="F1824" t="s">
        <x:v>97</x:v>
      </x:c>
      <x:c r="G1824" s="6">
        <x:v>104.199566939245</x:v>
      </x:c>
      <x:c r="H1824" t="s">
        <x:v>95</x:v>
      </x:c>
      <x:c r="I1824" s="6">
        <x:v>26.4831043392851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20.384</x:v>
      </x:c>
      <x:c r="S1824" s="8">
        <x:v>66858.551166746</x:v>
      </x:c>
      <x:c r="T1824" s="12">
        <x:v>270141.594854833</x:v>
      </x:c>
      <x:c r="U1824" s="12">
        <x:v>28.7</x:v>
      </x:c>
      <x:c r="V1824" s="12">
        <x:v>67.6</x:v>
      </x:c>
      <x:c r="W1824" s="12">
        <x:f>NA()</x:f>
      </x:c>
    </x:row>
    <x:row r="1825">
      <x:c r="A1825">
        <x:v>224564</x:v>
      </x:c>
      <x:c r="B1825" s="1">
        <x:v>44758.4065918634</x:v>
      </x:c>
      <x:c r="C1825" s="6">
        <x:v>30.38768024</x:v>
      </x:c>
      <x:c r="D1825" s="14" t="s">
        <x:v>92</x:v>
      </x:c>
      <x:c r="E1825" s="15">
        <x:v>44733.6636310532</x:v>
      </x:c>
      <x:c r="F1825" t="s">
        <x:v>97</x:v>
      </x:c>
      <x:c r="G1825" s="6">
        <x:v>104.20596944702</x:v>
      </x:c>
      <x:c r="H1825" t="s">
        <x:v>95</x:v>
      </x:c>
      <x:c r="I1825" s="6">
        <x:v>26.4770076515274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20.384</x:v>
      </x:c>
      <x:c r="S1825" s="8">
        <x:v>66866.2850971781</x:v>
      </x:c>
      <x:c r="T1825" s="12">
        <x:v>270133.836123729</x:v>
      </x:c>
      <x:c r="U1825" s="12">
        <x:v>28.7</x:v>
      </x:c>
      <x:c r="V1825" s="12">
        <x:v>67.6</x:v>
      </x:c>
      <x:c r="W1825" s="12">
        <x:f>NA()</x:f>
      </x:c>
    </x:row>
    <x:row r="1826">
      <x:c r="A1826">
        <x:v>224570</x:v>
      </x:c>
      <x:c r="B1826" s="1">
        <x:v>44758.4066035532</x:v>
      </x:c>
      <x:c r="C1826" s="6">
        <x:v>30.4045084816667</x:v>
      </x:c>
      <x:c r="D1826" s="14" t="s">
        <x:v>92</x:v>
      </x:c>
      <x:c r="E1826" s="15">
        <x:v>44733.6636310532</x:v>
      </x:c>
      <x:c r="F1826" t="s">
        <x:v>97</x:v>
      </x:c>
      <x:c r="G1826" s="6">
        <x:v>104.287800061872</x:v>
      </x:c>
      <x:c r="H1826" t="s">
        <x:v>95</x:v>
      </x:c>
      <x:c r="I1826" s="6">
        <x:v>26.4709109748414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20.376</x:v>
      </x:c>
      <x:c r="S1826" s="8">
        <x:v>66863.1628805345</x:v>
      </x:c>
      <x:c r="T1826" s="12">
        <x:v>270128.340438041</x:v>
      </x:c>
      <x:c r="U1826" s="12">
        <x:v>28.7</x:v>
      </x:c>
      <x:c r="V1826" s="12">
        <x:v>67.6</x:v>
      </x:c>
      <x:c r="W1826" s="12">
        <x:f>NA()</x:f>
      </x:c>
    </x:row>
    <x:row r="1827">
      <x:c r="A1827">
        <x:v>224579</x:v>
      </x:c>
      <x:c r="B1827" s="1">
        <x:v>44758.4066147338</x:v>
      </x:c>
      <x:c r="C1827" s="6">
        <x:v>30.4205852183333</x:v>
      </x:c>
      <x:c r="D1827" s="14" t="s">
        <x:v>92</x:v>
      </x:c>
      <x:c r="E1827" s="15">
        <x:v>44733.6636310532</x:v>
      </x:c>
      <x:c r="F1827" t="s">
        <x:v>97</x:v>
      </x:c>
      <x:c r="G1827" s="6">
        <x:v>104.202949000236</x:v>
      </x:c>
      <x:c r="H1827" t="s">
        <x:v>95</x:v>
      </x:c>
      <x:c r="I1827" s="6">
        <x:v>26.4709109748414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20.385</x:v>
      </x:c>
      <x:c r="S1827" s="8">
        <x:v>66866.9660341931</x:v>
      </x:c>
      <x:c r="T1827" s="12">
        <x:v>270140.821093813</x:v>
      </x:c>
      <x:c r="U1827" s="12">
        <x:v>28.7</x:v>
      </x:c>
      <x:c r="V1827" s="12">
        <x:v>67.6</x:v>
      </x:c>
      <x:c r="W1827" s="12">
        <x:f>NA()</x:f>
      </x:c>
    </x:row>
    <x:row r="1828">
      <x:c r="A1828">
        <x:v>224581</x:v>
      </x:c>
      <x:c r="B1828" s="1">
        <x:v>44758.4066263889</x:v>
      </x:c>
      <x:c r="C1828" s="6">
        <x:v>30.4373993666667</x:v>
      </x:c>
      <x:c r="D1828" s="14" t="s">
        <x:v>92</x:v>
      </x:c>
      <x:c r="E1828" s="15">
        <x:v>44733.6636310532</x:v>
      </x:c>
      <x:c r="F1828" t="s">
        <x:v>97</x:v>
      </x:c>
      <x:c r="G1828" s="6">
        <x:v>104.224818702365</x:v>
      </x:c>
      <x:c r="H1828" t="s">
        <x:v>95</x:v>
      </x:c>
      <x:c r="I1828" s="6">
        <x:v>26.4770076515274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20.382</x:v>
      </x:c>
      <x:c r="S1828" s="8">
        <x:v>66865.5128718978</x:v>
      </x:c>
      <x:c r="T1828" s="12">
        <x:v>270131.800144717</x:v>
      </x:c>
      <x:c r="U1828" s="12">
        <x:v>28.7</x:v>
      </x:c>
      <x:c r="V1828" s="12">
        <x:v>67.6</x:v>
      </x:c>
      <x:c r="W1828" s="12">
        <x:f>NA()</x:f>
      </x:c>
    </x:row>
    <x:row r="1829">
      <x:c r="A1829">
        <x:v>224591</x:v>
      </x:c>
      <x:c r="B1829" s="1">
        <x:v>44758.4066380787</x:v>
      </x:c>
      <x:c r="C1829" s="6">
        <x:v>30.4542131533333</x:v>
      </x:c>
      <x:c r="D1829" s="14" t="s">
        <x:v>92</x:v>
      </x:c>
      <x:c r="E1829" s="15">
        <x:v>44733.6636310532</x:v>
      </x:c>
      <x:c r="F1829" t="s">
        <x:v>97</x:v>
      </x:c>
      <x:c r="G1829" s="6">
        <x:v>104.234244951326</x:v>
      </x:c>
      <x:c r="H1829" t="s">
        <x:v>95</x:v>
      </x:c>
      <x:c r="I1829" s="6">
        <x:v>26.4770076515274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20.381</x:v>
      </x:c>
      <x:c r="S1829" s="8">
        <x:v>66855.0094825213</x:v>
      </x:c>
      <x:c r="T1829" s="12">
        <x:v>270132.000995007</x:v>
      </x:c>
      <x:c r="U1829" s="12">
        <x:v>28.7</x:v>
      </x:c>
      <x:c r="V1829" s="12">
        <x:v>67.6</x:v>
      </x:c>
      <x:c r="W1829" s="12">
        <x:f>NA()</x:f>
      </x:c>
    </x:row>
    <x:row r="1830">
      <x:c r="A1830">
        <x:v>224593</x:v>
      </x:c>
      <x:c r="B1830" s="1">
        <x:v>44758.4066498032</x:v>
      </x:c>
      <x:c r="C1830" s="6">
        <x:v>30.471101355</x:v>
      </x:c>
      <x:c r="D1830" s="14" t="s">
        <x:v>92</x:v>
      </x:c>
      <x:c r="E1830" s="15">
        <x:v>44733.6636310532</x:v>
      </x:c>
      <x:c r="F1830" t="s">
        <x:v>97</x:v>
      </x:c>
      <x:c r="G1830" s="6">
        <x:v>104.240649771155</x:v>
      </x:c>
      <x:c r="H1830" t="s">
        <x:v>95</x:v>
      </x:c>
      <x:c r="I1830" s="6">
        <x:v>26.4709109748414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20.381</x:v>
      </x:c>
      <x:c r="S1830" s="8">
        <x:v>66858.7858441439</x:v>
      </x:c>
      <x:c r="T1830" s="12">
        <x:v>270139.147885077</x:v>
      </x:c>
      <x:c r="U1830" s="12">
        <x:v>28.7</x:v>
      </x:c>
      <x:c r="V1830" s="12">
        <x:v>67.6</x:v>
      </x:c>
      <x:c r="W1830" s="12">
        <x:f>NA()</x:f>
      </x:c>
    </x:row>
    <x:row r="1831">
      <x:c r="A1831">
        <x:v>224600</x:v>
      </x:c>
      <x:c r="B1831" s="1">
        <x:v>44758.4066614931</x:v>
      </x:c>
      <x:c r="C1831" s="6">
        <x:v>30.4879092583333</x:v>
      </x:c>
      <x:c r="D1831" s="14" t="s">
        <x:v>92</x:v>
      </x:c>
      <x:c r="E1831" s="15">
        <x:v>44733.6636310532</x:v>
      </x:c>
      <x:c r="F1831" t="s">
        <x:v>97</x:v>
      </x:c>
      <x:c r="G1831" s="6">
        <x:v>104.215393534319</x:v>
      </x:c>
      <x:c r="H1831" t="s">
        <x:v>95</x:v>
      </x:c>
      <x:c r="I1831" s="6">
        <x:v>26.4770076515274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20.383</x:v>
      </x:c>
      <x:c r="S1831" s="8">
        <x:v>66858.301544225</x:v>
      </x:c>
      <x:c r="T1831" s="12">
        <x:v>270137.306342415</x:v>
      </x:c>
      <x:c r="U1831" s="12">
        <x:v>28.7</x:v>
      </x:c>
      <x:c r="V1831" s="12">
        <x:v>67.6</x:v>
      </x:c>
      <x:c r="W1831" s="12">
        <x:f>NA()</x:f>
      </x:c>
    </x:row>
    <x:row r="1832">
      <x:c r="A1832">
        <x:v>224610</x:v>
      </x:c>
      <x:c r="B1832" s="1">
        <x:v>44758.4066725694</x:v>
      </x:c>
      <x:c r="C1832" s="6">
        <x:v>30.5038623</x:v>
      </x:c>
      <x:c r="D1832" s="14" t="s">
        <x:v>92</x:v>
      </x:c>
      <x:c r="E1832" s="15">
        <x:v>44733.6636310532</x:v>
      </x:c>
      <x:c r="F1832" t="s">
        <x:v>97</x:v>
      </x:c>
      <x:c r="G1832" s="6">
        <x:v>104.208990461658</x:v>
      </x:c>
      <x:c r="H1832" t="s">
        <x:v>95</x:v>
      </x:c>
      <x:c r="I1832" s="6">
        <x:v>26.4831043392851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20.383</x:v>
      </x:c>
      <x:c r="S1832" s="8">
        <x:v>66849.6011867643</x:v>
      </x:c>
      <x:c r="T1832" s="12">
        <x:v>270128.427133496</x:v>
      </x:c>
      <x:c r="U1832" s="12">
        <x:v>28.7</x:v>
      </x:c>
      <x:c r="V1832" s="12">
        <x:v>67.6</x:v>
      </x:c>
      <x:c r="W1832" s="12">
        <x:f>NA()</x:f>
      </x:c>
    </x:row>
    <x:row r="1833">
      <x:c r="A1833">
        <x:v>224615</x:v>
      </x:c>
      <x:c r="B1833" s="1">
        <x:v>44758.4066842245</x:v>
      </x:c>
      <x:c r="C1833" s="6">
        <x:v>30.5206288616667</x:v>
      </x:c>
      <x:c r="D1833" s="14" t="s">
        <x:v>92</x:v>
      </x:c>
      <x:c r="E1833" s="15">
        <x:v>44733.6636310532</x:v>
      </x:c>
      <x:c r="F1833" t="s">
        <x:v>97</x:v>
      </x:c>
      <x:c r="G1833" s="6">
        <x:v>104.231222957126</x:v>
      </x:c>
      <x:c r="H1833" t="s">
        <x:v>95</x:v>
      </x:c>
      <x:c r="I1833" s="6">
        <x:v>26.4709109748414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20.382</x:v>
      </x:c>
      <x:c r="S1833" s="8">
        <x:v>66854.9516697772</x:v>
      </x:c>
      <x:c r="T1833" s="12">
        <x:v>270135.287357014</x:v>
      </x:c>
      <x:c r="U1833" s="12">
        <x:v>28.7</x:v>
      </x:c>
      <x:c r="V1833" s="12">
        <x:v>67.6</x:v>
      </x:c>
      <x:c r="W1833" s="12">
        <x:f>NA()</x:f>
      </x:c>
    </x:row>
    <x:row r="1834">
      <x:c r="A1834">
        <x:v>224621</x:v>
      </x:c>
      <x:c r="B1834" s="1">
        <x:v>44758.4066958681</x:v>
      </x:c>
      <x:c r="C1834" s="6">
        <x:v>30.5374391</x:v>
      </x:c>
      <x:c r="D1834" s="14" t="s">
        <x:v>92</x:v>
      </x:c>
      <x:c r="E1834" s="15">
        <x:v>44733.6636310532</x:v>
      </x:c>
      <x:c r="F1834" t="s">
        <x:v>97</x:v>
      </x:c>
      <x:c r="G1834" s="6">
        <x:v>104.237627829133</x:v>
      </x:c>
      <x:c r="H1834" t="s">
        <x:v>95</x:v>
      </x:c>
      <x:c r="I1834" s="6">
        <x:v>26.4648143092259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20.382</x:v>
      </x:c>
      <x:c r="S1834" s="8">
        <x:v>66852.5326310861</x:v>
      </x:c>
      <x:c r="T1834" s="12">
        <x:v>270136.441979889</x:v>
      </x:c>
      <x:c r="U1834" s="12">
        <x:v>28.7</x:v>
      </x:c>
      <x:c r="V1834" s="12">
        <x:v>67.6</x:v>
      </x:c>
      <x:c r="W1834" s="12">
        <x:f>NA()</x:f>
      </x:c>
    </x:row>
    <x:row r="1835">
      <x:c r="A1835">
        <x:v>224625</x:v>
      </x:c>
      <x:c r="B1835" s="1">
        <x:v>44758.4067076042</x:v>
      </x:c>
      <x:c r="C1835" s="6">
        <x:v>30.5543015816667</x:v>
      </x:c>
      <x:c r="D1835" s="14" t="s">
        <x:v>92</x:v>
      </x:c>
      <x:c r="E1835" s="15">
        <x:v>44733.6636310532</x:v>
      </x:c>
      <x:c r="F1835" t="s">
        <x:v>97</x:v>
      </x:c>
      <x:c r="G1835" s="6">
        <x:v>104.271960759681</x:v>
      </x:c>
      <x:c r="H1835" t="s">
        <x:v>95</x:v>
      </x:c>
      <x:c r="I1835" s="6">
        <x:v>26.4770076515274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20.377</x:v>
      </x:c>
      <x:c r="S1835" s="8">
        <x:v>66845.7812416053</x:v>
      </x:c>
      <x:c r="T1835" s="12">
        <x:v>270129.578571685</x:v>
      </x:c>
      <x:c r="U1835" s="12">
        <x:v>28.7</x:v>
      </x:c>
      <x:c r="V1835" s="12">
        <x:v>67.6</x:v>
      </x:c>
      <x:c r="W1835" s="12">
        <x:f>NA()</x:f>
      </x:c>
    </x:row>
    <x:row r="1836">
      <x:c r="A1836">
        <x:v>224633</x:v>
      </x:c>
      <x:c r="B1836" s="1">
        <x:v>44758.4067193287</x:v>
      </x:c>
      <x:c r="C1836" s="6">
        <x:v>30.57120845</x:v>
      </x:c>
      <x:c r="D1836" s="14" t="s">
        <x:v>92</x:v>
      </x:c>
      <x:c r="E1836" s="15">
        <x:v>44733.6636310532</x:v>
      </x:c>
      <x:c r="F1836" t="s">
        <x:v>97</x:v>
      </x:c>
      <x:c r="G1836" s="6">
        <x:v>104.193526509111</x:v>
      </x:c>
      <x:c r="H1836" t="s">
        <x:v>95</x:v>
      </x:c>
      <x:c r="I1836" s="6">
        <x:v>26.4709109748414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20.386</x:v>
      </x:c>
      <x:c r="S1836" s="8">
        <x:v>66852.4005914933</x:v>
      </x:c>
      <x:c r="T1836" s="12">
        <x:v>270129.314775357</x:v>
      </x:c>
      <x:c r="U1836" s="12">
        <x:v>28.7</x:v>
      </x:c>
      <x:c r="V1836" s="12">
        <x:v>67.6</x:v>
      </x:c>
      <x:c r="W1836" s="12">
        <x:f>NA()</x:f>
      </x:c>
    </x:row>
    <x:row r="1837">
      <x:c r="A1837">
        <x:v>224639</x:v>
      </x:c>
      <x:c r="B1837" s="1">
        <x:v>44758.4067304745</x:v>
      </x:c>
      <x:c r="C1837" s="6">
        <x:v>30.587259505</x:v>
      </x:c>
      <x:c r="D1837" s="14" t="s">
        <x:v>92</x:v>
      </x:c>
      <x:c r="E1837" s="15">
        <x:v>44733.6636310532</x:v>
      </x:c>
      <x:c r="F1837" t="s">
        <x:v>97</x:v>
      </x:c>
      <x:c r="G1837" s="6">
        <x:v>104.234244951326</x:v>
      </x:c>
      <x:c r="H1837" t="s">
        <x:v>95</x:v>
      </x:c>
      <x:c r="I1837" s="6">
        <x:v>26.4770076515274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20.381</x:v>
      </x:c>
      <x:c r="S1837" s="8">
        <x:v>66852.3450020572</x:v>
      </x:c>
      <x:c r="T1837" s="12">
        <x:v>270136.712095417</x:v>
      </x:c>
      <x:c r="U1837" s="12">
        <x:v>28.7</x:v>
      </x:c>
      <x:c r="V1837" s="12">
        <x:v>67.6</x:v>
      </x:c>
      <x:c r="W1837" s="12">
        <x:f>NA()</x:f>
      </x:c>
    </x:row>
    <x:row r="1838">
      <x:c r="A1838">
        <x:v>224646</x:v>
      </x:c>
      <x:c r="B1838" s="1">
        <x:v>44758.4067421643</x:v>
      </x:c>
      <x:c r="C1838" s="6">
        <x:v>30.6041020583333</x:v>
      </x:c>
      <x:c r="D1838" s="14" t="s">
        <x:v>92</x:v>
      </x:c>
      <x:c r="E1838" s="15">
        <x:v>44733.6636310532</x:v>
      </x:c>
      <x:c r="F1838" t="s">
        <x:v>97</x:v>
      </x:c>
      <x:c r="G1838" s="6">
        <x:v>104.29420832558</x:v>
      </x:c>
      <x:c r="H1838" t="s">
        <x:v>95</x:v>
      </x:c>
      <x:c r="I1838" s="6">
        <x:v>26.4648143092259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20.376</x:v>
      </x:c>
      <x:c r="S1838" s="8">
        <x:v>66848.1949906554</x:v>
      </x:c>
      <x:c r="T1838" s="12">
        <x:v>270127.985809842</x:v>
      </x:c>
      <x:c r="U1838" s="12">
        <x:v>28.7</x:v>
      </x:c>
      <x:c r="V1838" s="12">
        <x:v>67.6</x:v>
      </x:c>
      <x:c r="W1838" s="12">
        <x:f>NA()</x:f>
      </x:c>
    </x:row>
    <x:row r="1839">
      <x:c r="A1839">
        <x:v>224650</x:v>
      </x:c>
      <x:c r="B1839" s="1">
        <x:v>44758.4067538542</x:v>
      </x:c>
      <x:c r="C1839" s="6">
        <x:v>30.6209388166667</x:v>
      </x:c>
      <x:c r="D1839" s="14" t="s">
        <x:v>92</x:v>
      </x:c>
      <x:c r="E1839" s="15">
        <x:v>44733.6636310532</x:v>
      </x:c>
      <x:c r="F1839" t="s">
        <x:v>97</x:v>
      </x:c>
      <x:c r="G1839" s="6">
        <x:v>104.240649771155</x:v>
      </x:c>
      <x:c r="H1839" t="s">
        <x:v>95</x:v>
      </x:c>
      <x:c r="I1839" s="6">
        <x:v>26.4709109748414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20.381</x:v>
      </x:c>
      <x:c r="S1839" s="8">
        <x:v>66844.7689812273</x:v>
      </x:c>
      <x:c r="T1839" s="12">
        <x:v>270118.300242045</x:v>
      </x:c>
      <x:c r="U1839" s="12">
        <x:v>28.7</x:v>
      </x:c>
      <x:c r="V1839" s="12">
        <x:v>67.6</x:v>
      </x:c>
      <x:c r="W1839" s="12">
        <x:f>NA()</x:f>
      </x:c>
    </x:row>
    <x:row r="1840">
      <x:c r="A1840">
        <x:v>224657</x:v>
      </x:c>
      <x:c r="B1840" s="1">
        <x:v>44758.4067655903</x:v>
      </x:c>
      <x:c r="C1840" s="6">
        <x:v>30.637805815</x:v>
      </x:c>
      <x:c r="D1840" s="14" t="s">
        <x:v>92</x:v>
      </x:c>
      <x:c r="E1840" s="15">
        <x:v>44733.6636310532</x:v>
      </x:c>
      <x:c r="F1840" t="s">
        <x:v>97</x:v>
      </x:c>
      <x:c r="G1840" s="6">
        <x:v>104.224818702365</x:v>
      </x:c>
      <x:c r="H1840" t="s">
        <x:v>95</x:v>
      </x:c>
      <x:c r="I1840" s="6">
        <x:v>26.4770076515274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20.382</x:v>
      </x:c>
      <x:c r="S1840" s="8">
        <x:v>66839.2262632966</x:v>
      </x:c>
      <x:c r="T1840" s="12">
        <x:v>270116.636330766</x:v>
      </x:c>
      <x:c r="U1840" s="12">
        <x:v>28.7</x:v>
      </x:c>
      <x:c r="V1840" s="12">
        <x:v>67.6</x:v>
      </x:c>
      <x:c r="W1840" s="12">
        <x:f>NA()</x:f>
      </x:c>
    </x:row>
    <x:row r="1841">
      <x:c r="A1841">
        <x:v>224662</x:v>
      </x:c>
      <x:c r="B1841" s="1">
        <x:v>44758.4067767014</x:v>
      </x:c>
      <x:c r="C1841" s="6">
        <x:v>30.65383262</x:v>
      </x:c>
      <x:c r="D1841" s="14" t="s">
        <x:v>92</x:v>
      </x:c>
      <x:c r="E1841" s="15">
        <x:v>44733.6636310532</x:v>
      </x:c>
      <x:c r="F1841" t="s">
        <x:v>97</x:v>
      </x:c>
      <x:c r="G1841" s="6">
        <x:v>104.256124287329</x:v>
      </x:c>
      <x:c r="H1841" t="s">
        <x:v>95</x:v>
      </x:c>
      <x:c r="I1841" s="6">
        <x:v>26.4831043392851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20.378</x:v>
      </x:c>
      <x:c r="S1841" s="8">
        <x:v>66839.4152835033</x:v>
      </x:c>
      <x:c r="T1841" s="12">
        <x:v>270119.354151913</x:v>
      </x:c>
      <x:c r="U1841" s="12">
        <x:v>28.7</x:v>
      </x:c>
      <x:c r="V1841" s="12">
        <x:v>67.6</x:v>
      </x:c>
      <x:c r="W1841" s="12">
        <x:f>NA()</x:f>
      </x:c>
    </x:row>
    <x:row r="1842">
      <x:c r="A1842">
        <x:v>224666</x:v>
      </x:c>
      <x:c r="B1842" s="1">
        <x:v>44758.4067883912</x:v>
      </x:c>
      <x:c r="C1842" s="6">
        <x:v>30.6706514883333</x:v>
      </x:c>
      <x:c r="D1842" s="14" t="s">
        <x:v>92</x:v>
      </x:c>
      <x:c r="E1842" s="15">
        <x:v>44733.6636310532</x:v>
      </x:c>
      <x:c r="F1842" t="s">
        <x:v>97</x:v>
      </x:c>
      <x:c r="G1842" s="6">
        <x:v>104.250077666331</x:v>
      </x:c>
      <x:c r="H1842" t="s">
        <x:v>95</x:v>
      </x:c>
      <x:c r="I1842" s="6">
        <x:v>26.4709109748414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20.38</x:v>
      </x:c>
      <x:c r="S1842" s="8">
        <x:v>66841.3887354278</x:v>
      </x:c>
      <x:c r="T1842" s="12">
        <x:v>270107.92584346</x:v>
      </x:c>
      <x:c r="U1842" s="12">
        <x:v>28.7</x:v>
      </x:c>
      <x:c r="V1842" s="12">
        <x:v>67.6</x:v>
      </x:c>
      <x:c r="W1842" s="12">
        <x:f>NA()</x:f>
      </x:c>
    </x:row>
    <x:row r="1843">
      <x:c r="A1843">
        <x:v>224675</x:v>
      </x:c>
      <x:c r="B1843" s="1">
        <x:v>44758.406800081</x:v>
      </x:c>
      <x:c r="C1843" s="6">
        <x:v>30.6874898066667</x:v>
      </x:c>
      <x:c r="D1843" s="14" t="s">
        <x:v>92</x:v>
      </x:c>
      <x:c r="E1843" s="15">
        <x:v>44733.6636310532</x:v>
      </x:c>
      <x:c r="F1843" t="s">
        <x:v>97</x:v>
      </x:c>
      <x:c r="G1843" s="6">
        <x:v>104.262530185378</x:v>
      </x:c>
      <x:c r="H1843" t="s">
        <x:v>95</x:v>
      </x:c>
      <x:c r="I1843" s="6">
        <x:v>26.4770076515274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20.378</x:v>
      </x:c>
      <x:c r="S1843" s="8">
        <x:v>66846.4279665368</x:v>
      </x:c>
      <x:c r="T1843" s="12">
        <x:v>270126.320321248</x:v>
      </x:c>
      <x:c r="U1843" s="12">
        <x:v>28.7</x:v>
      </x:c>
      <x:c r="V1843" s="12">
        <x:v>67.6</x:v>
      </x:c>
      <x:c r="W1843" s="12">
        <x:f>NA()</x:f>
      </x:c>
    </x:row>
    <x:row r="1844">
      <x:c r="A1844">
        <x:v>224682</x:v>
      </x:c>
      <x:c r="B1844" s="1">
        <x:v>44758.4068117708</x:v>
      </x:c>
      <x:c r="C1844" s="6">
        <x:v>30.7043158283333</x:v>
      </x:c>
      <x:c r="D1844" s="14" t="s">
        <x:v>92</x:v>
      </x:c>
      <x:c r="E1844" s="15">
        <x:v>44733.6636310532</x:v>
      </x:c>
      <x:c r="F1844" t="s">
        <x:v>97</x:v>
      </x:c>
      <x:c r="G1844" s="6">
        <x:v>104.262530185378</x:v>
      </x:c>
      <x:c r="H1844" t="s">
        <x:v>95</x:v>
      </x:c>
      <x:c r="I1844" s="6">
        <x:v>26.4770076515274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20.378</x:v>
      </x:c>
      <x:c r="S1844" s="8">
        <x:v>66837.237218318</x:v>
      </x:c>
      <x:c r="T1844" s="12">
        <x:v>270117.210466361</x:v>
      </x:c>
      <x:c r="U1844" s="12">
        <x:v>28.7</x:v>
      </x:c>
      <x:c r="V1844" s="12">
        <x:v>67.6</x:v>
      </x:c>
      <x:c r="W1844" s="12">
        <x:f>NA()</x:f>
      </x:c>
    </x:row>
    <x:row r="1845">
      <x:c r="A1845">
        <x:v>224686</x:v>
      </x:c>
      <x:c r="B1845" s="1">
        <x:v>44758.4068234954</x:v>
      </x:c>
      <x:c r="C1845" s="6">
        <x:v>30.7212050966667</x:v>
      </x:c>
      <x:c r="D1845" s="14" t="s">
        <x:v>92</x:v>
      </x:c>
      <x:c r="E1845" s="15">
        <x:v>44733.6636310532</x:v>
      </x:c>
      <x:c r="F1845" t="s">
        <x:v>97</x:v>
      </x:c>
      <x:c r="G1845" s="6">
        <x:v>104.224818702365</x:v>
      </x:c>
      <x:c r="H1845" t="s">
        <x:v>95</x:v>
      </x:c>
      <x:c r="I1845" s="6">
        <x:v>26.4770076515274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20.382</x:v>
      </x:c>
      <x:c r="S1845" s="8">
        <x:v>66847.7956549139</x:v>
      </x:c>
      <x:c r="T1845" s="12">
        <x:v>270118.356247214</x:v>
      </x:c>
      <x:c r="U1845" s="12">
        <x:v>28.7</x:v>
      </x:c>
      <x:c r="V1845" s="12">
        <x:v>67.6</x:v>
      </x:c>
      <x:c r="W1845" s="12">
        <x:f>NA()</x:f>
      </x:c>
    </x:row>
    <x:row r="1846">
      <x:c r="A1846">
        <x:v>224693</x:v>
      </x:c>
      <x:c r="B1846" s="1">
        <x:v>44758.4068346065</x:v>
      </x:c>
      <x:c r="C1846" s="6">
        <x:v>30.7372008383333</x:v>
      </x:c>
      <x:c r="D1846" s="14" t="s">
        <x:v>92</x:v>
      </x:c>
      <x:c r="E1846" s="15">
        <x:v>44733.6636310532</x:v>
      </x:c>
      <x:c r="F1846" t="s">
        <x:v>97</x:v>
      </x:c>
      <x:c r="G1846" s="6">
        <x:v>104.265913210393</x:v>
      </x:c>
      <x:c r="H1846" t="s">
        <x:v>95</x:v>
      </x:c>
      <x:c r="I1846" s="6">
        <x:v>26.4648143092259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20.379</x:v>
      </x:c>
      <x:c r="S1846" s="8">
        <x:v>66834.0139411125</x:v>
      </x:c>
      <x:c r="T1846" s="12">
        <x:v>270098.560867602</x:v>
      </x:c>
      <x:c r="U1846" s="12">
        <x:v>28.7</x:v>
      </x:c>
      <x:c r="V1846" s="12">
        <x:v>67.6</x:v>
      </x:c>
      <x:c r="W1846" s="12">
        <x:f>NA()</x:f>
      </x:c>
    </x:row>
    <x:row r="1847">
      <x:c r="A1847">
        <x:v>224698</x:v>
      </x:c>
      <x:c r="B1847" s="1">
        <x:v>44758.4068462963</x:v>
      </x:c>
      <x:c r="C1847" s="6">
        <x:v>30.754046325</x:v>
      </x:c>
      <x:c r="D1847" s="14" t="s">
        <x:v>92</x:v>
      </x:c>
      <x:c r="E1847" s="15">
        <x:v>44733.6636310532</x:v>
      </x:c>
      <x:c r="F1847" t="s">
        <x:v>97</x:v>
      </x:c>
      <x:c r="G1847" s="6">
        <x:v>104.25648366865</x:v>
      </x:c>
      <x:c r="H1847" t="s">
        <x:v>95</x:v>
      </x:c>
      <x:c r="I1847" s="6">
        <x:v>26.4648143092259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20.38</x:v>
      </x:c>
      <x:c r="S1847" s="8">
        <x:v>66839.3621721709</x:v>
      </x:c>
      <x:c r="T1847" s="12">
        <x:v>270109.162856842</x:v>
      </x:c>
      <x:c r="U1847" s="12">
        <x:v>28.7</x:v>
      </x:c>
      <x:c r="V1847" s="12">
        <x:v>67.6</x:v>
      </x:c>
      <x:c r="W1847" s="12">
        <x:f>NA()</x:f>
      </x:c>
    </x:row>
    <x:row r="1848">
      <x:c r="A1848">
        <x:v>224704</x:v>
      </x:c>
      <x:c r="B1848" s="1">
        <x:v>44758.4068580208</x:v>
      </x:c>
      <x:c r="C1848" s="6">
        <x:v>30.7709064383333</x:v>
      </x:c>
      <x:c r="D1848" s="14" t="s">
        <x:v>92</x:v>
      </x:c>
      <x:c r="E1848" s="15">
        <x:v>44733.6636310532</x:v>
      </x:c>
      <x:c r="F1848" t="s">
        <x:v>97</x:v>
      </x:c>
      <x:c r="G1848" s="6">
        <x:v>104.271960759681</x:v>
      </x:c>
      <x:c r="H1848" t="s">
        <x:v>95</x:v>
      </x:c>
      <x:c r="I1848" s="6">
        <x:v>26.4770076515274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20.377</x:v>
      </x:c>
      <x:c r="S1848" s="8">
        <x:v>66836.2037346638</x:v>
      </x:c>
      <x:c r="T1848" s="12">
        <x:v>270110.749522606</x:v>
      </x:c>
      <x:c r="U1848" s="12">
        <x:v>28.7</x:v>
      </x:c>
      <x:c r="V1848" s="12">
        <x:v>67.6</x:v>
      </x:c>
      <x:c r="W1848" s="12">
        <x:f>NA()</x:f>
      </x:c>
    </x:row>
    <x:row r="1849">
      <x:c r="A1849">
        <x:v>224707</x:v>
      </x:c>
      <x:c r="B1849" s="1">
        <x:v>44758.4068696759</x:v>
      </x:c>
      <x:c r="C1849" s="6">
        <x:v>30.7877183333333</x:v>
      </x:c>
      <x:c r="D1849" s="14" t="s">
        <x:v>92</x:v>
      </x:c>
      <x:c r="E1849" s="15">
        <x:v>44733.6636310532</x:v>
      </x:c>
      <x:c r="F1849" t="s">
        <x:v>97</x:v>
      </x:c>
      <x:c r="G1849" s="6">
        <x:v>104.250077666331</x:v>
      </x:c>
      <x:c r="H1849" t="s">
        <x:v>95</x:v>
      </x:c>
      <x:c r="I1849" s="6">
        <x:v>26.4709109748414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20.38</x:v>
      </x:c>
      <x:c r="S1849" s="8">
        <x:v>66839.9938191889</x:v>
      </x:c>
      <x:c r="T1849" s="12">
        <x:v>270119.064416288</x:v>
      </x:c>
      <x:c r="U1849" s="12">
        <x:v>28.7</x:v>
      </x:c>
      <x:c r="V1849" s="12">
        <x:v>67.6</x:v>
      </x:c>
      <x:c r="W1849" s="12">
        <x:f>NA()</x:f>
      </x:c>
    </x:row>
    <x:row r="1850">
      <x:c r="A1850">
        <x:v>224715</x:v>
      </x:c>
      <x:c r="B1850" s="1">
        <x:v>44758.4068813657</x:v>
      </x:c>
      <x:c r="C1850" s="6">
        <x:v>30.804551755</x:v>
      </x:c>
      <x:c r="D1850" s="14" t="s">
        <x:v>92</x:v>
      </x:c>
      <x:c r="E1850" s="15">
        <x:v>44733.6636310532</x:v>
      </x:c>
      <x:c r="F1850" t="s">
        <x:v>97</x:v>
      </x:c>
      <x:c r="G1850" s="6">
        <x:v>104.234244951326</x:v>
      </x:c>
      <x:c r="H1850" t="s">
        <x:v>95</x:v>
      </x:c>
      <x:c r="I1850" s="6">
        <x:v>26.4770076515274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20.381</x:v>
      </x:c>
      <x:c r="S1850" s="8">
        <x:v>66829.4146000488</x:v>
      </x:c>
      <x:c r="T1850" s="12">
        <x:v>270098.985060014</x:v>
      </x:c>
      <x:c r="U1850" s="12">
        <x:v>28.7</x:v>
      </x:c>
      <x:c r="V1850" s="12">
        <x:v>67.6</x:v>
      </x:c>
      <x:c r="W1850" s="12">
        <x:f>NA()</x:f>
      </x:c>
    </x:row>
    <x:row r="1851">
      <x:c r="A1851">
        <x:v>224720</x:v>
      </x:c>
      <x:c r="B1851" s="1">
        <x:v>44758.4068924421</x:v>
      </x:c>
      <x:c r="C1851" s="6">
        <x:v>30.820498875</x:v>
      </x:c>
      <x:c r="D1851" s="14" t="s">
        <x:v>92</x:v>
      </x:c>
      <x:c r="E1851" s="15">
        <x:v>44733.6636310532</x:v>
      </x:c>
      <x:c r="F1851" t="s">
        <x:v>97</x:v>
      </x:c>
      <x:c r="G1851" s="6">
        <x:v>104.253100692664</x:v>
      </x:c>
      <x:c r="H1851" t="s">
        <x:v>95</x:v>
      </x:c>
      <x:c r="I1851" s="6">
        <x:v>26.4770076515274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20.379</x:v>
      </x:c>
      <x:c r="S1851" s="8">
        <x:v>66833.6925069967</x:v>
      </x:c>
      <x:c r="T1851" s="12">
        <x:v>270102.742300859</x:v>
      </x:c>
      <x:c r="U1851" s="12">
        <x:v>28.7</x:v>
      </x:c>
      <x:c r="V1851" s="12">
        <x:v>67.6</x:v>
      </x:c>
      <x:c r="W1851" s="12">
        <x:f>NA()</x:f>
      </x:c>
    </x:row>
    <x:row r="1852">
      <x:c r="A1852">
        <x:v>224727</x:v>
      </x:c>
      <x:c r="B1852" s="1">
        <x:v>44758.4069041319</x:v>
      </x:c>
      <x:c r="C1852" s="6">
        <x:v>30.8373520783333</x:v>
      </x:c>
      <x:c r="D1852" s="14" t="s">
        <x:v>92</x:v>
      </x:c>
      <x:c r="E1852" s="15">
        <x:v>44733.6636310532</x:v>
      </x:c>
      <x:c r="F1852" t="s">
        <x:v>97</x:v>
      </x:c>
      <x:c r="G1852" s="6">
        <x:v>104.287800061872</x:v>
      </x:c>
      <x:c r="H1852" t="s">
        <x:v>95</x:v>
      </x:c>
      <x:c r="I1852" s="6">
        <x:v>26.4709109748414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20.376</x:v>
      </x:c>
      <x:c r="S1852" s="8">
        <x:v>66835.9871314743</x:v>
      </x:c>
      <x:c r="T1852" s="12">
        <x:v>270111.662226699</x:v>
      </x:c>
      <x:c r="U1852" s="12">
        <x:v>28.7</x:v>
      </x:c>
      <x:c r="V1852" s="12">
        <x:v>67.6</x:v>
      </x:c>
      <x:c r="W1852" s="12">
        <x:f>NA()</x:f>
      </x:c>
    </x:row>
    <x:row r="1853">
      <x:c r="A1853">
        <x:v>224731</x:v>
      </x:c>
      <x:c r="B1853" s="1">
        <x:v>44758.4069158218</x:v>
      </x:c>
      <x:c r="C1853" s="6">
        <x:v>30.854167585</x:v>
      </x:c>
      <x:c r="D1853" s="14" t="s">
        <x:v>92</x:v>
      </x:c>
      <x:c r="E1853" s="15">
        <x:v>44733.6636310532</x:v>
      </x:c>
      <x:c r="F1853" t="s">
        <x:v>97</x:v>
      </x:c>
      <x:c r="G1853" s="6">
        <x:v>104.287800061872</x:v>
      </x:c>
      <x:c r="H1853" t="s">
        <x:v>95</x:v>
      </x:c>
      <x:c r="I1853" s="6">
        <x:v>26.4709109748414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20.376</x:v>
      </x:c>
      <x:c r="S1853" s="8">
        <x:v>66830.1410955112</x:v>
      </x:c>
      <x:c r="T1853" s="12">
        <x:v>270117.525395877</x:v>
      </x:c>
      <x:c r="U1853" s="12">
        <x:v>28.7</x:v>
      </x:c>
      <x:c r="V1853" s="12">
        <x:v>67.6</x:v>
      </x:c>
      <x:c r="W1853" s="12">
        <x:f>NA()</x:f>
      </x:c>
    </x:row>
    <x:row r="1854">
      <x:c r="A1854">
        <x:v>224739</x:v>
      </x:c>
      <x:c r="B1854" s="1">
        <x:v>44758.4069275116</x:v>
      </x:c>
      <x:c r="C1854" s="6">
        <x:v>30.87096201</x:v>
      </x:c>
      <x:c r="D1854" s="14" t="s">
        <x:v>92</x:v>
      </x:c>
      <x:c r="E1854" s="15">
        <x:v>44733.6636310532</x:v>
      </x:c>
      <x:c r="F1854" t="s">
        <x:v>97</x:v>
      </x:c>
      <x:c r="G1854" s="6">
        <x:v>104.334977402309</x:v>
      </x:c>
      <x:c r="H1854" t="s">
        <x:v>95</x:v>
      </x:c>
      <x:c r="I1854" s="6">
        <x:v>26.4709109748414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20.371</x:v>
      </x:c>
      <x:c r="S1854" s="8">
        <x:v>66827.5829628188</x:v>
      </x:c>
      <x:c r="T1854" s="12">
        <x:v>270118.267584142</x:v>
      </x:c>
      <x:c r="U1854" s="12">
        <x:v>28.7</x:v>
      </x:c>
      <x:c r="V1854" s="12">
        <x:v>67.6</x:v>
      </x:c>
      <x:c r="W1854" s="12">
        <x:f>NA()</x:f>
      </x:c>
    </x:row>
    <x:row r="1855">
      <x:c r="A1855">
        <x:v>224745</x:v>
      </x:c>
      <x:c r="B1855" s="1">
        <x:v>44758.4069392014</x:v>
      </x:c>
      <x:c r="C1855" s="6">
        <x:v>30.8878100983333</x:v>
      </x:c>
      <x:c r="D1855" s="14" t="s">
        <x:v>92</x:v>
      </x:c>
      <x:c r="E1855" s="15">
        <x:v>44733.6636310532</x:v>
      </x:c>
      <x:c r="F1855" t="s">
        <x:v>97</x:v>
      </x:c>
      <x:c r="G1855" s="6">
        <x:v>104.240649771155</x:v>
      </x:c>
      <x:c r="H1855" t="s">
        <x:v>95</x:v>
      </x:c>
      <x:c r="I1855" s="6">
        <x:v>26.4709109748414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20.381</x:v>
      </x:c>
      <x:c r="S1855" s="8">
        <x:v>66825.2657295519</x:v>
      </x:c>
      <x:c r="T1855" s="12">
        <x:v>270122.973430925</x:v>
      </x:c>
      <x:c r="U1855" s="12">
        <x:v>28.7</x:v>
      </x:c>
      <x:c r="V1855" s="12">
        <x:v>67.6</x:v>
      </x:c>
      <x:c r="W1855" s="12">
        <x:f>NA()</x:f>
      </x:c>
    </x:row>
    <x:row r="1856">
      <x:c r="A1856">
        <x:v>224752</x:v>
      </x:c>
      <x:c r="B1856" s="1">
        <x:v>44758.4069502662</x:v>
      </x:c>
      <x:c r="C1856" s="6">
        <x:v>30.9037758033333</x:v>
      </x:c>
      <x:c r="D1856" s="14" t="s">
        <x:v>92</x:v>
      </x:c>
      <x:c r="E1856" s="15">
        <x:v>44733.6636310532</x:v>
      </x:c>
      <x:c r="F1856" t="s">
        <x:v>97</x:v>
      </x:c>
      <x:c r="G1856" s="6">
        <x:v>104.250077666331</x:v>
      </x:c>
      <x:c r="H1856" t="s">
        <x:v>95</x:v>
      </x:c>
      <x:c r="I1856" s="6">
        <x:v>26.4709109748414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20.38</x:v>
      </x:c>
      <x:c r="S1856" s="8">
        <x:v>66823.5991260082</x:v>
      </x:c>
      <x:c r="T1856" s="12">
        <x:v>270110.142513516</x:v>
      </x:c>
      <x:c r="U1856" s="12">
        <x:v>28.7</x:v>
      </x:c>
      <x:c r="V1856" s="12">
        <x:v>67.6</x:v>
      </x:c>
      <x:c r="W1856" s="12">
        <x:f>NA()</x:f>
      </x:c>
    </x:row>
    <x:row r="1857">
      <x:c r="A1857">
        <x:v>224760</x:v>
      </x:c>
      <x:c r="B1857" s="1">
        <x:v>44758.406961956</x:v>
      </x:c>
      <x:c r="C1857" s="6">
        <x:v>30.9206070516667</x:v>
      </x:c>
      <x:c r="D1857" s="14" t="s">
        <x:v>92</x:v>
      </x:c>
      <x:c r="E1857" s="15">
        <x:v>44733.6636310532</x:v>
      </x:c>
      <x:c r="F1857" t="s">
        <x:v>97</x:v>
      </x:c>
      <x:c r="G1857" s="6">
        <x:v>104.268936700798</x:v>
      </x:c>
      <x:c r="H1857" t="s">
        <x:v>95</x:v>
      </x:c>
      <x:c r="I1857" s="6">
        <x:v>26.4709109748414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20.378</x:v>
      </x:c>
      <x:c r="S1857" s="8">
        <x:v>66824.8138347348</x:v>
      </x:c>
      <x:c r="T1857" s="12">
        <x:v>270113.422307213</x:v>
      </x:c>
      <x:c r="U1857" s="12">
        <x:v>28.7</x:v>
      </x:c>
      <x:c r="V1857" s="12">
        <x:v>67.6</x:v>
      </x:c>
      <x:c r="W1857" s="12">
        <x:f>NA()</x:f>
      </x:c>
    </x:row>
    <x:row r="1858">
      <x:c r="A1858">
        <x:v>224761</x:v>
      </x:c>
      <x:c r="B1858" s="1">
        <x:v>44758.4069736921</x:v>
      </x:c>
      <x:c r="C1858" s="6">
        <x:v>30.9375059933333</x:v>
      </x:c>
      <x:c r="D1858" s="14" t="s">
        <x:v>92</x:v>
      </x:c>
      <x:c r="E1858" s="15">
        <x:v>44733.6636310532</x:v>
      </x:c>
      <x:c r="F1858" t="s">
        <x:v>97</x:v>
      </x:c>
      <x:c r="G1858" s="6">
        <x:v>104.28139241574</x:v>
      </x:c>
      <x:c r="H1858" t="s">
        <x:v>95</x:v>
      </x:c>
      <x:c r="I1858" s="6">
        <x:v>26.4770076515274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20.376</x:v>
      </x:c>
      <x:c r="S1858" s="8">
        <x:v>66820.9843168803</x:v>
      </x:c>
      <x:c r="T1858" s="12">
        <x:v>270106.606028233</x:v>
      </x:c>
      <x:c r="U1858" s="12">
        <x:v>28.7</x:v>
      </x:c>
      <x:c r="V1858" s="12">
        <x:v>67.6</x:v>
      </x:c>
      <x:c r="W1858" s="12">
        <x:f>NA()</x:f>
      </x:c>
    </x:row>
    <x:row r="1859">
      <x:c r="A1859">
        <x:v>224769</x:v>
      </x:c>
      <x:c r="B1859" s="1">
        <x:v>44758.4069853819</x:v>
      </x:c>
      <x:c r="C1859" s="6">
        <x:v>30.9543439733333</x:v>
      </x:c>
      <x:c r="D1859" s="14" t="s">
        <x:v>92</x:v>
      </x:c>
      <x:c r="E1859" s="15">
        <x:v>44733.6636310532</x:v>
      </x:c>
      <x:c r="F1859" t="s">
        <x:v>97</x:v>
      </x:c>
      <x:c r="G1859" s="6">
        <x:v>104.28139241574</x:v>
      </x:c>
      <x:c r="H1859" t="s">
        <x:v>95</x:v>
      </x:c>
      <x:c r="I1859" s="6">
        <x:v>26.4770076515274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20.376</x:v>
      </x:c>
      <x:c r="S1859" s="8">
        <x:v>66822.0686884954</x:v>
      </x:c>
      <x:c r="T1859" s="12">
        <x:v>270102.012642682</x:v>
      </x:c>
      <x:c r="U1859" s="12">
        <x:v>28.7</x:v>
      </x:c>
      <x:c r="V1859" s="12">
        <x:v>67.6</x:v>
      </x:c>
      <x:c r="W1859" s="12">
        <x:f>NA()</x:f>
      </x:c>
    </x:row>
    <x:row r="1860">
      <x:c r="A1860">
        <x:v>224774</x:v>
      </x:c>
      <x:c r="B1860" s="1">
        <x:v>44758.4069970718</x:v>
      </x:c>
      <x:c r="C1860" s="6">
        <x:v>30.9711689183333</x:v>
      </x:c>
      <x:c r="D1860" s="14" t="s">
        <x:v>92</x:v>
      </x:c>
      <x:c r="E1860" s="15">
        <x:v>44733.6636310532</x:v>
      </x:c>
      <x:c r="F1860" t="s">
        <x:v>97</x:v>
      </x:c>
      <x:c r="G1860" s="6">
        <x:v>104.265554296363</x:v>
      </x:c>
      <x:c r="H1860" t="s">
        <x:v>95</x:v>
      </x:c>
      <x:c r="I1860" s="6">
        <x:v>26.4831043392851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20.377</x:v>
      </x:c>
      <x:c r="S1860" s="8">
        <x:v>66812.1139729196</x:v>
      </x:c>
      <x:c r="T1860" s="12">
        <x:v>270102.044419471</x:v>
      </x:c>
      <x:c r="U1860" s="12">
        <x:v>28.7</x:v>
      </x:c>
      <x:c r="V1860" s="12">
        <x:v>67.6</x:v>
      </x:c>
      <x:c r="W1860" s="12">
        <x:f>NA()</x:f>
      </x:c>
    </x:row>
    <x:row r="1861">
      <x:c r="A1861">
        <x:v>224779</x:v>
      </x:c>
      <x:c r="B1861" s="1">
        <x:v>44758.4070081829</x:v>
      </x:c>
      <x:c r="C1861" s="6">
        <x:v>30.9871488866667</x:v>
      </x:c>
      <x:c r="D1861" s="14" t="s">
        <x:v>92</x:v>
      </x:c>
      <x:c r="E1861" s="15">
        <x:v>44733.6636310532</x:v>
      </x:c>
      <x:c r="F1861" t="s">
        <x:v>97</x:v>
      </x:c>
      <x:c r="G1861" s="6">
        <x:v>104.259506642823</x:v>
      </x:c>
      <x:c r="H1861" t="s">
        <x:v>95</x:v>
      </x:c>
      <x:c r="I1861" s="6">
        <x:v>26.4709109748414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20.379</x:v>
      </x:c>
      <x:c r="S1861" s="8">
        <x:v>66818.2052252237</x:v>
      </x:c>
      <x:c r="T1861" s="12">
        <x:v>270111.762993393</x:v>
      </x:c>
      <x:c r="U1861" s="12">
        <x:v>28.7</x:v>
      </x:c>
      <x:c r="V1861" s="12">
        <x:v>67.6</x:v>
      </x:c>
      <x:c r="W1861" s="12">
        <x:f>NA()</x:f>
      </x:c>
    </x:row>
    <x:row r="1862">
      <x:c r="A1862">
        <x:v>224785</x:v>
      </x:c>
      <x:c r="B1862" s="1">
        <x:v>44758.4070198264</x:v>
      </x:c>
      <x:c r="C1862" s="6">
        <x:v>31.00394323</x:v>
      </x:c>
      <x:c r="D1862" s="14" t="s">
        <x:v>92</x:v>
      </x:c>
      <x:c r="E1862" s="15">
        <x:v>44733.6636310532</x:v>
      </x:c>
      <x:c r="F1862" t="s">
        <x:v>97</x:v>
      </x:c>
      <x:c r="G1862" s="6">
        <x:v>104.268936700798</x:v>
      </x:c>
      <x:c r="H1862" t="s">
        <x:v>95</x:v>
      </x:c>
      <x:c r="I1862" s="6">
        <x:v>26.4709109748414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20.378</x:v>
      </x:c>
      <x:c r="S1862" s="8">
        <x:v>66818.7997851578</x:v>
      </x:c>
      <x:c r="T1862" s="12">
        <x:v>270083.897683197</x:v>
      </x:c>
      <x:c r="U1862" s="12">
        <x:v>28.7</x:v>
      </x:c>
      <x:c r="V1862" s="12">
        <x:v>67.6</x:v>
      </x:c>
      <x:c r="W1862" s="12">
        <x:f>NA()</x:f>
      </x:c>
    </x:row>
    <x:row r="1863">
      <x:c r="A1863">
        <x:v>224791</x:v>
      </x:c>
      <x:c r="B1863" s="1">
        <x:v>44758.4070315162</x:v>
      </x:c>
      <x:c r="C1863" s="6">
        <x:v>31.0207515933333</x:v>
      </x:c>
      <x:c r="D1863" s="14" t="s">
        <x:v>92</x:v>
      </x:c>
      <x:c r="E1863" s="15">
        <x:v>44733.6636310532</x:v>
      </x:c>
      <x:c r="F1863" t="s">
        <x:v>97</x:v>
      </x:c>
      <x:c r="G1863" s="6">
        <x:v>104.287800061872</x:v>
      </x:c>
      <x:c r="H1863" t="s">
        <x:v>95</x:v>
      </x:c>
      <x:c r="I1863" s="6">
        <x:v>26.4709109748414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20.376</x:v>
      </x:c>
      <x:c r="S1863" s="8">
        <x:v>66815.5108074763</x:v>
      </x:c>
      <x:c r="T1863" s="12">
        <x:v>270098.66766347</x:v>
      </x:c>
      <x:c r="U1863" s="12">
        <x:v>28.7</x:v>
      </x:c>
      <x:c r="V1863" s="12">
        <x:v>67.6</x:v>
      </x:c>
      <x:c r="W1863" s="12">
        <x:f>NA()</x:f>
      </x:c>
    </x:row>
    <x:row r="1864">
      <x:c r="A1864">
        <x:v>224800</x:v>
      </x:c>
      <x:c r="B1864" s="1">
        <x:v>44758.4070431713</x:v>
      </x:c>
      <x:c r="C1864" s="6">
        <x:v>31.03755506</x:v>
      </x:c>
      <x:c r="D1864" s="14" t="s">
        <x:v>92</x:v>
      </x:c>
      <x:c r="E1864" s="15">
        <x:v>44733.6636310532</x:v>
      </x:c>
      <x:c r="F1864" t="s">
        <x:v>97</x:v>
      </x:c>
      <x:c r="G1864" s="6">
        <x:v>104.234244951326</x:v>
      </x:c>
      <x:c r="H1864" t="s">
        <x:v>95</x:v>
      </x:c>
      <x:c r="I1864" s="6">
        <x:v>26.4770076515274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20.381</x:v>
      </x:c>
      <x:c r="S1864" s="8">
        <x:v>66814.1820532001</x:v>
      </x:c>
      <x:c r="T1864" s="12">
        <x:v>270097.757853242</x:v>
      </x:c>
      <x:c r="U1864" s="12">
        <x:v>28.7</x:v>
      </x:c>
      <x:c r="V1864" s="12">
        <x:v>67.6</x:v>
      </x:c>
      <x:c r="W1864" s="12">
        <x:f>NA()</x:f>
      </x:c>
    </x:row>
    <x:row r="1865">
      <x:c r="A1865">
        <x:v>224805</x:v>
      </x:c>
      <x:c r="B1865" s="1">
        <x:v>44758.4070548958</x:v>
      </x:c>
      <x:c r="C1865" s="6">
        <x:v>31.0544412733333</x:v>
      </x:c>
      <x:c r="D1865" s="14" t="s">
        <x:v>92</x:v>
      </x:c>
      <x:c r="E1865" s="15">
        <x:v>44733.6636310532</x:v>
      </x:c>
      <x:c r="F1865" t="s">
        <x:v>97</x:v>
      </x:c>
      <x:c r="G1865" s="6">
        <x:v>104.306667750901</x:v>
      </x:c>
      <x:c r="H1865" t="s">
        <x:v>95</x:v>
      </x:c>
      <x:c r="I1865" s="6">
        <x:v>26.4709109748414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20.374</x:v>
      </x:c>
      <x:c r="S1865" s="8">
        <x:v>66816.6936589074</x:v>
      </x:c>
      <x:c r="T1865" s="12">
        <x:v>270097.250571191</x:v>
      </x:c>
      <x:c r="U1865" s="12">
        <x:v>28.7</x:v>
      </x:c>
      <x:c r="V1865" s="12">
        <x:v>67.6</x:v>
      </x:c>
      <x:c r="W1865" s="12">
        <x:f>NA()</x:f>
      </x:c>
    </x:row>
    <x:row r="1866">
      <x:c r="A1866">
        <x:v>224812</x:v>
      </x:c>
      <x:c r="B1866" s="1">
        <x:v>44758.4070665509</x:v>
      </x:c>
      <x:c r="C1866" s="6">
        <x:v>31.0712260983333</x:v>
      </x:c>
      <x:c r="D1866" s="14" t="s">
        <x:v>92</x:v>
      </x:c>
      <x:c r="E1866" s="15">
        <x:v>44733.6636310532</x:v>
      </x:c>
      <x:c r="F1866" t="s">
        <x:v>97</x:v>
      </x:c>
      <x:c r="G1866" s="6">
        <x:v>104.268936700798</x:v>
      </x:c>
      <x:c r="H1866" t="s">
        <x:v>95</x:v>
      </x:c>
      <x:c r="I1866" s="6">
        <x:v>26.4709109748414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20.378</x:v>
      </x:c>
      <x:c r="S1866" s="8">
        <x:v>66813.1776279535</x:v>
      </x:c>
      <x:c r="T1866" s="12">
        <x:v>270100.249745584</x:v>
      </x:c>
      <x:c r="U1866" s="12">
        <x:v>28.7</x:v>
      </x:c>
      <x:c r="V1866" s="12">
        <x:v>67.6</x:v>
      </x:c>
      <x:c r="W1866" s="12">
        <x:f>NA()</x:f>
      </x:c>
    </x:row>
    <x:row r="1867">
      <x:c r="A1867">
        <x:v>224815</x:v>
      </x:c>
      <x:c r="B1867" s="1">
        <x:v>44758.4070776968</x:v>
      </x:c>
      <x:c r="C1867" s="6">
        <x:v>31.0872412583333</x:v>
      </x:c>
      <x:c r="D1867" s="14" t="s">
        <x:v>92</x:v>
      </x:c>
      <x:c r="E1867" s="15">
        <x:v>44733.6636310532</x:v>
      </x:c>
      <x:c r="F1867" t="s">
        <x:v>97</x:v>
      </x:c>
      <x:c r="G1867" s="6">
        <x:v>104.253100692664</x:v>
      </x:c>
      <x:c r="H1867" t="s">
        <x:v>95</x:v>
      </x:c>
      <x:c r="I1867" s="6">
        <x:v>26.4770076515274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20.379</x:v>
      </x:c>
      <x:c r="S1867" s="8">
        <x:v>66813.682719721</x:v>
      </x:c>
      <x:c r="T1867" s="12">
        <x:v>270093.286521003</x:v>
      </x:c>
      <x:c r="U1867" s="12">
        <x:v>28.7</x:v>
      </x:c>
      <x:c r="V1867" s="12">
        <x:v>67.6</x:v>
      </x:c>
      <x:c r="W1867" s="12">
        <x:f>NA()</x:f>
      </x:c>
    </x:row>
    <x:row r="1868">
      <x:c r="A1868">
        <x:v>224824</x:v>
      </x:c>
      <x:c r="B1868" s="1">
        <x:v>44758.4070893866</x:v>
      </x:c>
      <x:c r="C1868" s="6">
        <x:v>31.10411481</x:v>
      </x:c>
      <x:c r="D1868" s="14" t="s">
        <x:v>92</x:v>
      </x:c>
      <x:c r="E1868" s="15">
        <x:v>44733.6636310532</x:v>
      </x:c>
      <x:c r="F1868" t="s">
        <x:v>97</x:v>
      </x:c>
      <x:c r="G1868" s="6">
        <x:v>104.319129860911</x:v>
      </x:c>
      <x:c r="H1868" t="s">
        <x:v>95</x:v>
      </x:c>
      <x:c r="I1868" s="6">
        <x:v>26.4770076515274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20.372</x:v>
      </x:c>
      <x:c r="S1868" s="8">
        <x:v>66807.8260906634</x:v>
      </x:c>
      <x:c r="T1868" s="12">
        <x:v>270094.11633086</x:v>
      </x:c>
      <x:c r="U1868" s="12">
        <x:v>28.7</x:v>
      </x:c>
      <x:c r="V1868" s="12">
        <x:v>67.6</x:v>
      </x:c>
      <x:c r="W1868" s="12">
        <x:f>NA()</x:f>
      </x:c>
    </x:row>
    <x:row r="1869">
      <x:c r="A1869">
        <x:v>224829</x:v>
      </x:c>
      <x:c r="B1869" s="1">
        <x:v>44758.4071011227</x:v>
      </x:c>
      <x:c r="C1869" s="6">
        <x:v>31.12097409</x:v>
      </x:c>
      <x:c r="D1869" s="14" t="s">
        <x:v>92</x:v>
      </x:c>
      <x:c r="E1869" s="15">
        <x:v>44733.6636310532</x:v>
      </x:c>
      <x:c r="F1869" t="s">
        <x:v>97</x:v>
      </x:c>
      <x:c r="G1869" s="6">
        <x:v>104.278367840425</x:v>
      </x:c>
      <x:c r="H1869" t="s">
        <x:v>95</x:v>
      </x:c>
      <x:c r="I1869" s="6">
        <x:v>26.4709109748414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20.377</x:v>
      </x:c>
      <x:c r="S1869" s="8">
        <x:v>66802.7968426296</x:v>
      </x:c>
      <x:c r="T1869" s="12">
        <x:v>270096.632267784</x:v>
      </x:c>
      <x:c r="U1869" s="12">
        <x:v>28.7</x:v>
      </x:c>
      <x:c r="V1869" s="12">
        <x:v>67.6</x:v>
      </x:c>
      <x:c r="W1869" s="12">
        <x:f>NA()</x:f>
      </x:c>
    </x:row>
    <x:row r="1870">
      <x:c r="A1870">
        <x:v>224834</x:v>
      </x:c>
      <x:c r="B1870" s="1">
        <x:v>44758.4071128472</x:v>
      </x:c>
      <x:c r="C1870" s="6">
        <x:v>31.1378972816667</x:v>
      </x:c>
      <x:c r="D1870" s="14" t="s">
        <x:v>92</x:v>
      </x:c>
      <x:c r="E1870" s="15">
        <x:v>44733.6636310532</x:v>
      </x:c>
      <x:c r="F1870" t="s">
        <x:v>97</x:v>
      </x:c>
      <x:c r="G1870" s="6">
        <x:v>104.28477553869</x:v>
      </x:c>
      <x:c r="H1870" t="s">
        <x:v>95</x:v>
      </x:c>
      <x:c r="I1870" s="6">
        <x:v>26.4648143092259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20.377</x:v>
      </x:c>
      <x:c r="S1870" s="8">
        <x:v>66807.2561787463</x:v>
      </x:c>
      <x:c r="T1870" s="12">
        <x:v>270104.733260611</x:v>
      </x:c>
      <x:c r="U1870" s="12">
        <x:v>28.7</x:v>
      </x:c>
      <x:c r="V1870" s="12">
        <x:v>67.6</x:v>
      </x:c>
      <x:c r="W1870" s="12">
        <x:f>NA()</x:f>
      </x:c>
    </x:row>
    <x:row r="1871">
      <x:c r="A1871">
        <x:v>224844</x:v>
      </x:c>
      <x:c r="B1871" s="1">
        <x:v>44758.4071239583</x:v>
      </x:c>
      <x:c r="C1871" s="6">
        <x:v>31.153858745</x:v>
      </x:c>
      <x:c r="D1871" s="14" t="s">
        <x:v>92</x:v>
      </x:c>
      <x:c r="E1871" s="15">
        <x:v>44733.6636310532</x:v>
      </x:c>
      <x:c r="F1871" t="s">
        <x:v>97</x:v>
      </x:c>
      <x:c r="G1871" s="6">
        <x:v>104.31610321882</x:v>
      </x:c>
      <x:c r="H1871" t="s">
        <x:v>95</x:v>
      </x:c>
      <x:c r="I1871" s="6">
        <x:v>26.4709109748414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20.373</x:v>
      </x:c>
      <x:c r="S1871" s="8">
        <x:v>66798.9054984916</x:v>
      </x:c>
      <x:c r="T1871" s="12">
        <x:v>270091.311459665</x:v>
      </x:c>
      <x:c r="U1871" s="12">
        <x:v>28.7</x:v>
      </x:c>
      <x:c r="V1871" s="12">
        <x:v>67.6</x:v>
      </x:c>
      <x:c r="W1871" s="12">
        <x:f>NA()</x:f>
      </x:c>
    </x:row>
    <x:row r="1872">
      <x:c r="A1872">
        <x:v>224846</x:v>
      </x:c>
      <x:c r="B1872" s="1">
        <x:v>44758.4071356134</x:v>
      </x:c>
      <x:c r="C1872" s="6">
        <x:v>31.1706785666667</x:v>
      </x:c>
      <x:c r="D1872" s="14" t="s">
        <x:v>92</x:v>
      </x:c>
      <x:c r="E1872" s="15">
        <x:v>44733.6636310532</x:v>
      </x:c>
      <x:c r="F1872" t="s">
        <x:v>97</x:v>
      </x:c>
      <x:c r="G1872" s="6">
        <x:v>104.297233365308</x:v>
      </x:c>
      <x:c r="H1872" t="s">
        <x:v>95</x:v>
      </x:c>
      <x:c r="I1872" s="6">
        <x:v>26.4709109748414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20.375</x:v>
      </x:c>
      <x:c r="S1872" s="8">
        <x:v>66802.893907445</x:v>
      </x:c>
      <x:c r="T1872" s="12">
        <x:v>270098.759210341</x:v>
      </x:c>
      <x:c r="U1872" s="12">
        <x:v>28.7</x:v>
      </x:c>
      <x:c r="V1872" s="12">
        <x:v>67.6</x:v>
      </x:c>
      <x:c r="W1872" s="12">
        <x:f>NA()</x:f>
      </x:c>
    </x:row>
    <x:row r="1873">
      <x:c r="A1873">
        <x:v>224856</x:v>
      </x:c>
      <x:c r="B1873" s="1">
        <x:v>44758.4071473032</x:v>
      </x:c>
      <x:c r="C1873" s="6">
        <x:v>31.18749594</x:v>
      </x:c>
      <x:c r="D1873" s="14" t="s">
        <x:v>92</x:v>
      </x:c>
      <x:c r="E1873" s="15">
        <x:v>44733.6636310532</x:v>
      </x:c>
      <x:c r="F1873" t="s">
        <x:v>97</x:v>
      </x:c>
      <x:c r="G1873" s="6">
        <x:v>104.31610321882</x:v>
      </x:c>
      <x:c r="H1873" t="s">
        <x:v>95</x:v>
      </x:c>
      <x:c r="I1873" s="6">
        <x:v>26.4709109748414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20.373</x:v>
      </x:c>
      <x:c r="S1873" s="8">
        <x:v>66805.7704364356</x:v>
      </x:c>
      <x:c r="T1873" s="12">
        <x:v>270094.029645904</x:v>
      </x:c>
      <x:c r="U1873" s="12">
        <x:v>28.7</x:v>
      </x:c>
      <x:c r="V1873" s="12">
        <x:v>67.6</x:v>
      </x:c>
      <x:c r="W1873" s="12">
        <x:f>NA()</x:f>
      </x:c>
    </x:row>
    <x:row r="1874">
      <x:c r="A1874">
        <x:v>224859</x:v>
      </x:c>
      <x:c r="B1874" s="1">
        <x:v>44758.4071589931</x:v>
      </x:c>
      <x:c r="C1874" s="6">
        <x:v>31.2043235683333</x:v>
      </x:c>
      <x:c r="D1874" s="14" t="s">
        <x:v>92</x:v>
      </x:c>
      <x:c r="E1874" s="15">
        <x:v>44733.6636310532</x:v>
      </x:c>
      <x:c r="F1874" t="s">
        <x:v>97</x:v>
      </x:c>
      <x:c r="G1874" s="6">
        <x:v>104.32856692828</x:v>
      </x:c>
      <x:c r="H1874" t="s">
        <x:v>95</x:v>
      </x:c>
      <x:c r="I1874" s="6">
        <x:v>26.4770076515274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20.371</x:v>
      </x:c>
      <x:c r="S1874" s="8">
        <x:v>66804.7819263374</x:v>
      </x:c>
      <x:c r="T1874" s="12">
        <x:v>270102.227176649</x:v>
      </x:c>
      <x:c r="U1874" s="12">
        <x:v>28.7</x:v>
      </x:c>
      <x:c r="V1874" s="12">
        <x:v>67.6</x:v>
      </x:c>
      <x:c r="W1874" s="12">
        <x:f>NA()</x:f>
      </x:c>
    </x:row>
    <x:row r="1875">
      <x:c r="A1875">
        <x:v>224867</x:v>
      </x:c>
      <x:c r="B1875" s="1">
        <x:v>44758.4071707176</x:v>
      </x:c>
      <x:c r="C1875" s="6">
        <x:v>31.2211912133333</x:v>
      </x:c>
      <x:c r="D1875" s="14" t="s">
        <x:v>92</x:v>
      </x:c>
      <x:c r="E1875" s="15">
        <x:v>44733.6636310532</x:v>
      </x:c>
      <x:c r="F1875" t="s">
        <x:v>97</x:v>
      </x:c>
      <x:c r="G1875" s="6">
        <x:v>104.319129860911</x:v>
      </x:c>
      <x:c r="H1875" t="s">
        <x:v>95</x:v>
      </x:c>
      <x:c r="I1875" s="6">
        <x:v>26.4770076515274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20.372</x:v>
      </x:c>
      <x:c r="S1875" s="8">
        <x:v>66799.2195792732</x:v>
      </x:c>
      <x:c r="T1875" s="12">
        <x:v>270102.468462247</x:v>
      </x:c>
      <x:c r="U1875" s="12">
        <x:v>28.7</x:v>
      </x:c>
      <x:c r="V1875" s="12">
        <x:v>67.6</x:v>
      </x:c>
      <x:c r="W1875" s="12">
        <x:f>NA()</x:f>
      </x:c>
    </x:row>
    <x:row r="1876">
      <x:c r="A1876">
        <x:v>224870</x:v>
      </x:c>
      <x:c r="B1876" s="1">
        <x:v>44758.407181794</x:v>
      </x:c>
      <x:c r="C1876" s="6">
        <x:v>31.23717472</x:v>
      </x:c>
      <x:c r="D1876" s="14" t="s">
        <x:v>92</x:v>
      </x:c>
      <x:c r="E1876" s="15">
        <x:v>44733.6636310532</x:v>
      </x:c>
      <x:c r="F1876" t="s">
        <x:v>97</x:v>
      </x:c>
      <x:c r="G1876" s="6">
        <x:v>104.306667750901</x:v>
      </x:c>
      <x:c r="H1876" t="s">
        <x:v>95</x:v>
      </x:c>
      <x:c r="I1876" s="6">
        <x:v>26.4709109748414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20.374</x:v>
      </x:c>
      <x:c r="S1876" s="8">
        <x:v>66797.3845234648</x:v>
      </x:c>
      <x:c r="T1876" s="12">
        <x:v>270091.555613697</x:v>
      </x:c>
      <x:c r="U1876" s="12">
        <x:v>28.7</x:v>
      </x:c>
      <x:c r="V1876" s="12">
        <x:v>67.6</x:v>
      </x:c>
      <x:c r="W1876" s="12">
        <x:f>NA()</x:f>
      </x:c>
    </x:row>
    <x:row r="1877">
      <x:c r="A1877">
        <x:v>224875</x:v>
      </x:c>
      <x:c r="B1877" s="1">
        <x:v>44758.4071935185</x:v>
      </x:c>
      <x:c r="C1877" s="6">
        <x:v>31.2540386883333</x:v>
      </x:c>
      <x:c r="D1877" s="14" t="s">
        <x:v>92</x:v>
      </x:c>
      <x:c r="E1877" s="15">
        <x:v>44733.6636310532</x:v>
      </x:c>
      <x:c r="F1877" t="s">
        <x:v>97</x:v>
      </x:c>
      <x:c r="G1877" s="6">
        <x:v>104.297233365308</x:v>
      </x:c>
      <x:c r="H1877" t="s">
        <x:v>95</x:v>
      </x:c>
      <x:c r="I1877" s="6">
        <x:v>26.4709109748414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20.375</x:v>
      </x:c>
      <x:c r="S1877" s="8">
        <x:v>66801.4838439082</x:v>
      </x:c>
      <x:c r="T1877" s="12">
        <x:v>270101.842766294</x:v>
      </x:c>
      <x:c r="U1877" s="12">
        <x:v>28.7</x:v>
      </x:c>
      <x:c r="V1877" s="12">
        <x:v>67.6</x:v>
      </x:c>
      <x:c r="W1877" s="12">
        <x:f>NA()</x:f>
      </x:c>
    </x:row>
    <x:row r="1878">
      <x:c r="A1878">
        <x:v>224882</x:v>
      </x:c>
      <x:c r="B1878" s="1">
        <x:v>44758.4072052083</x:v>
      </x:c>
      <x:c r="C1878" s="6">
        <x:v>31.2708949633333</x:v>
      </x:c>
      <x:c r="D1878" s="14" t="s">
        <x:v>92</x:v>
      </x:c>
      <x:c r="E1878" s="15">
        <x:v>44733.6636310532</x:v>
      </x:c>
      <x:c r="F1878" t="s">
        <x:v>97</x:v>
      </x:c>
      <x:c r="G1878" s="6">
        <x:v>104.344416118217</x:v>
      </x:c>
      <x:c r="H1878" t="s">
        <x:v>95</x:v>
      </x:c>
      <x:c r="I1878" s="6">
        <x:v>26.4709109748414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20.37</x:v>
      </x:c>
      <x:c r="S1878" s="8">
        <x:v>66800.6819559504</x:v>
      </x:c>
      <x:c r="T1878" s="12">
        <x:v>270093.251222783</x:v>
      </x:c>
      <x:c r="U1878" s="12">
        <x:v>28.7</x:v>
      </x:c>
      <x:c r="V1878" s="12">
        <x:v>67.6</x:v>
      </x:c>
      <x:c r="W1878" s="12">
        <x:f>NA()</x:f>
      </x:c>
    </x:row>
    <x:row r="1879">
      <x:c r="A1879">
        <x:v>224891</x:v>
      </x:c>
      <x:c r="B1879" s="1">
        <x:v>44758.4072168981</x:v>
      </x:c>
      <x:c r="C1879" s="6">
        <x:v>31.2877172016667</x:v>
      </x:c>
      <x:c r="D1879" s="14" t="s">
        <x:v>92</x:v>
      </x:c>
      <x:c r="E1879" s="15">
        <x:v>44733.6636310532</x:v>
      </x:c>
      <x:c r="F1879" t="s">
        <x:v>97</x:v>
      </x:c>
      <x:c r="G1879" s="6">
        <x:v>104.347444311489</x:v>
      </x:c>
      <x:c r="H1879" t="s">
        <x:v>95</x:v>
      </x:c>
      <x:c r="I1879" s="6">
        <x:v>26.4770076515274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20.369</x:v>
      </x:c>
      <x:c r="S1879" s="8">
        <x:v>66795.1579724399</x:v>
      </x:c>
      <x:c r="T1879" s="12">
        <x:v>270093.820459035</x:v>
      </x:c>
      <x:c r="U1879" s="12">
        <x:v>28.7</x:v>
      </x:c>
      <x:c r="V1879" s="12">
        <x:v>67.6</x:v>
      </x:c>
      <x:c r="W1879" s="12">
        <x:f>NA()</x:f>
      </x:c>
    </x:row>
    <x:row r="1880">
      <x:c r="A1880">
        <x:v>224896</x:v>
      </x:c>
      <x:c r="B1880" s="1">
        <x:v>44758.407228044</x:v>
      </x:c>
      <x:c r="C1880" s="6">
        <x:v>31.3037495816667</x:v>
      </x:c>
      <x:c r="D1880" s="14" t="s">
        <x:v>92</x:v>
      </x:c>
      <x:c r="E1880" s="15">
        <x:v>44733.6636310532</x:v>
      </x:c>
      <x:c r="F1880" t="s">
        <x:v>97</x:v>
      </x:c>
      <x:c r="G1880" s="6">
        <x:v>104.287800061872</x:v>
      </x:c>
      <x:c r="H1880" t="s">
        <x:v>95</x:v>
      </x:c>
      <x:c r="I1880" s="6">
        <x:v>26.4709109748414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20.376</x:v>
      </x:c>
      <x:c r="S1880" s="8">
        <x:v>66798.4448946068</x:v>
      </x:c>
      <x:c r="T1880" s="12">
        <x:v>270089.624589525</x:v>
      </x:c>
      <x:c r="U1880" s="12">
        <x:v>28.7</x:v>
      </x:c>
      <x:c r="V1880" s="12">
        <x:v>67.6</x:v>
      </x:c>
      <x:c r="W1880" s="12">
        <x:f>NA()</x:f>
      </x:c>
    </x:row>
    <x:row r="1881">
      <x:c r="A1881">
        <x:v>224903</x:v>
      </x:c>
      <x:c r="B1881" s="1">
        <x:v>44758.4072396991</x:v>
      </x:c>
      <x:c r="C1881" s="6">
        <x:v>31.320563295</x:v>
      </x:c>
      <x:c r="D1881" s="14" t="s">
        <x:v>92</x:v>
      </x:c>
      <x:c r="E1881" s="15">
        <x:v>44733.6636310532</x:v>
      </x:c>
      <x:c r="F1881" t="s">
        <x:v>97</x:v>
      </x:c>
      <x:c r="G1881" s="6">
        <x:v>104.347444311489</x:v>
      </x:c>
      <x:c r="H1881" t="s">
        <x:v>95</x:v>
      </x:c>
      <x:c r="I1881" s="6">
        <x:v>26.4770076515274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20.369</x:v>
      </x:c>
      <x:c r="S1881" s="8">
        <x:v>66789.2628189199</x:v>
      </x:c>
      <x:c r="T1881" s="12">
        <x:v>270084.272683212</x:v>
      </x:c>
      <x:c r="U1881" s="12">
        <x:v>28.7</x:v>
      </x:c>
      <x:c r="V1881" s="12">
        <x:v>67.6</x:v>
      </x:c>
      <x:c r="W1881" s="12">
        <x:f>NA()</x:f>
      </x:c>
    </x:row>
    <x:row r="1882">
      <x:c r="A1882">
        <x:v>224906</x:v>
      </x:c>
      <x:c r="B1882" s="1">
        <x:v>44758.4072514236</x:v>
      </x:c>
      <x:c r="C1882" s="6">
        <x:v>31.33742344</x:v>
      </x:c>
      <x:c r="D1882" s="14" t="s">
        <x:v>92</x:v>
      </x:c>
      <x:c r="E1882" s="15">
        <x:v>44733.6636310532</x:v>
      </x:c>
      <x:c r="F1882" t="s">
        <x:v>97</x:v>
      </x:c>
      <x:c r="G1882" s="6">
        <x:v>104.32856692828</x:v>
      </x:c>
      <x:c r="H1882" t="s">
        <x:v>95</x:v>
      </x:c>
      <x:c r="I1882" s="6">
        <x:v>26.4770076515274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20.371</x:v>
      </x:c>
      <x:c r="S1882" s="8">
        <x:v>66790.745582133</x:v>
      </x:c>
      <x:c r="T1882" s="12">
        <x:v>270085.613232164</x:v>
      </x:c>
      <x:c r="U1882" s="12">
        <x:v>28.7</x:v>
      </x:c>
      <x:c r="V1882" s="12">
        <x:v>67.6</x:v>
      </x:c>
      <x:c r="W1882" s="12">
        <x:f>NA()</x:f>
      </x:c>
    </x:row>
    <x:row r="1883">
      <x:c r="A1883">
        <x:v>224911</x:v>
      </x:c>
      <x:c r="B1883" s="1">
        <x:v>44758.4072631134</x:v>
      </x:c>
      <x:c r="C1883" s="6">
        <x:v>31.3542567166667</x:v>
      </x:c>
      <x:c r="D1883" s="14" t="s">
        <x:v>92</x:v>
      </x:c>
      <x:c r="E1883" s="15">
        <x:v>44733.6636310532</x:v>
      </x:c>
      <x:c r="F1883" t="s">
        <x:v>97</x:v>
      </x:c>
      <x:c r="G1883" s="6">
        <x:v>104.268936700798</x:v>
      </x:c>
      <x:c r="H1883" t="s">
        <x:v>95</x:v>
      </x:c>
      <x:c r="I1883" s="6">
        <x:v>26.4709109748414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20.378</x:v>
      </x:c>
      <x:c r="S1883" s="8">
        <x:v>66790.8717115077</x:v>
      </x:c>
      <x:c r="T1883" s="12">
        <x:v>270090.523622074</x:v>
      </x:c>
      <x:c r="U1883" s="12">
        <x:v>28.7</x:v>
      </x:c>
      <x:c r="V1883" s="12">
        <x:v>67.6</x:v>
      </x:c>
      <x:c r="W1883" s="12">
        <x:f>NA()</x:f>
      </x:c>
    </x:row>
    <x:row r="1884">
      <x:c r="A1884">
        <x:v>224920</x:v>
      </x:c>
      <x:c r="B1884" s="1">
        <x:v>44758.4072748032</x:v>
      </x:c>
      <x:c r="C1884" s="6">
        <x:v>31.3710896383333</x:v>
      </x:c>
      <x:c r="D1884" s="14" t="s">
        <x:v>92</x:v>
      </x:c>
      <x:c r="E1884" s="15">
        <x:v>44733.6636310532</x:v>
      </x:c>
      <x:c r="F1884" t="s">
        <x:v>97</x:v>
      </x:c>
      <x:c r="G1884" s="6">
        <x:v>104.341033323719</x:v>
      </x:c>
      <x:c r="H1884" t="s">
        <x:v>95</x:v>
      </x:c>
      <x:c r="I1884" s="6">
        <x:v>26.4831043392851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20.369</x:v>
      </x:c>
      <x:c r="S1884" s="8">
        <x:v>66790.6436994854</x:v>
      </x:c>
      <x:c r="T1884" s="12">
        <x:v>270083.441702086</x:v>
      </x:c>
      <x:c r="U1884" s="12">
        <x:v>28.7</x:v>
      </x:c>
      <x:c r="V1884" s="12">
        <x:v>67.6</x:v>
      </x:c>
      <x:c r="W1884" s="12">
        <x:f>NA()</x:f>
      </x:c>
    </x:row>
    <x:row r="1885">
      <x:c r="A1885">
        <x:v>224925</x:v>
      </x:c>
      <x:c r="B1885" s="1">
        <x:v>44758.4072859143</x:v>
      </x:c>
      <x:c r="C1885" s="6">
        <x:v>31.3870767416667</x:v>
      </x:c>
      <x:c r="D1885" s="14" t="s">
        <x:v>92</x:v>
      </x:c>
      <x:c r="E1885" s="15">
        <x:v>44733.6636310532</x:v>
      </x:c>
      <x:c r="F1885" t="s">
        <x:v>97</x:v>
      </x:c>
      <x:c r="G1885" s="6">
        <x:v>104.306667750901</x:v>
      </x:c>
      <x:c r="H1885" t="s">
        <x:v>95</x:v>
      </x:c>
      <x:c r="I1885" s="6">
        <x:v>26.4709109748414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20.374</x:v>
      </x:c>
      <x:c r="S1885" s="8">
        <x:v>66780.8850605734</x:v>
      </x:c>
      <x:c r="T1885" s="12">
        <x:v>270093.382927511</x:v>
      </x:c>
      <x:c r="U1885" s="12">
        <x:v>28.7</x:v>
      </x:c>
      <x:c r="V1885" s="12">
        <x:v>67.6</x:v>
      </x:c>
      <x:c r="W1885" s="12">
        <x:f>NA()</x:f>
      </x:c>
    </x:row>
    <x:row r="1886">
      <x:c r="A1886">
        <x:v>224933</x:v>
      </x:c>
      <x:c r="B1886" s="1">
        <x:v>44758.4072976505</x:v>
      </x:c>
      <x:c r="C1886" s="6">
        <x:v>31.4039775</x:v>
      </x:c>
      <x:c r="D1886" s="14" t="s">
        <x:v>92</x:v>
      </x:c>
      <x:c r="E1886" s="15">
        <x:v>44733.6636310532</x:v>
      </x:c>
      <x:c r="F1886" t="s">
        <x:v>97</x:v>
      </x:c>
      <x:c r="G1886" s="6">
        <x:v>104.290825153724</x:v>
      </x:c>
      <x:c r="H1886" t="s">
        <x:v>95</x:v>
      </x:c>
      <x:c r="I1886" s="6">
        <x:v>26.4770076515274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20.375</x:v>
      </x:c>
      <x:c r="S1886" s="8">
        <x:v>66797.6223877864</x:v>
      </x:c>
      <x:c r="T1886" s="12">
        <x:v>270096.693175372</x:v>
      </x:c>
      <x:c r="U1886" s="12">
        <x:v>28.7</x:v>
      </x:c>
      <x:c r="V1886" s="12">
        <x:v>67.6</x:v>
      </x:c>
      <x:c r="W1886" s="12">
        <x:f>NA()</x:f>
      </x:c>
    </x:row>
    <x:row r="1887">
      <x:c r="A1887">
        <x:v>224937</x:v>
      </x:c>
      <x:c r="B1887" s="1">
        <x:v>44758.407309294</x:v>
      </x:c>
      <x:c r="C1887" s="6">
        <x:v>31.4207743333333</x:v>
      </x:c>
      <x:c r="D1887" s="14" t="s">
        <x:v>92</x:v>
      </x:c>
      <x:c r="E1887" s="15">
        <x:v>44733.6636310532</x:v>
      </x:c>
      <x:c r="F1887" t="s">
        <x:v>97</x:v>
      </x:c>
      <x:c r="G1887" s="6">
        <x:v>104.309693876141</x:v>
      </x:c>
      <x:c r="H1887" t="s">
        <x:v>95</x:v>
      </x:c>
      <x:c r="I1887" s="6">
        <x:v>26.4770076515274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20.373</x:v>
      </x:c>
      <x:c r="S1887" s="8">
        <x:v>66786.8237353019</x:v>
      </x:c>
      <x:c r="T1887" s="12">
        <x:v>270090.076725595</x:v>
      </x:c>
      <x:c r="U1887" s="12">
        <x:v>28.7</x:v>
      </x:c>
      <x:c r="V1887" s="12">
        <x:v>67.6</x:v>
      </x:c>
      <x:c r="W1887" s="12">
        <x:f>NA()</x:f>
      </x:c>
    </x:row>
    <x:row r="1888">
      <x:c r="A1888">
        <x:v>224942</x:v>
      </x:c>
      <x:c r="B1888" s="1">
        <x:v>44758.4073210301</x:v>
      </x:c>
      <x:c r="C1888" s="6">
        <x:v>31.437633985</x:v>
      </x:c>
      <x:c r="D1888" s="14" t="s">
        <x:v>92</x:v>
      </x:c>
      <x:c r="E1888" s="15">
        <x:v>44733.6636310532</x:v>
      </x:c>
      <x:c r="F1888" t="s">
        <x:v>97</x:v>
      </x:c>
      <x:c r="G1888" s="6">
        <x:v>104.319129860911</x:v>
      </x:c>
      <x:c r="H1888" t="s">
        <x:v>95</x:v>
      </x:c>
      <x:c r="I1888" s="6">
        <x:v>26.4770076515274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20.372</x:v>
      </x:c>
      <x:c r="S1888" s="8">
        <x:v>66785.7965638006</x:v>
      </x:c>
      <x:c r="T1888" s="12">
        <x:v>270084.142796841</x:v>
      </x:c>
      <x:c r="U1888" s="12">
        <x:v>28.7</x:v>
      </x:c>
      <x:c r="V1888" s="12">
        <x:v>67.6</x:v>
      </x:c>
      <x:c r="W1888" s="12">
        <x:f>NA()</x:f>
      </x:c>
    </x:row>
    <x:row r="1889">
      <x:c r="A1889">
        <x:v>224949</x:v>
      </x:c>
      <x:c r="B1889" s="1">
        <x:v>44758.4073326736</x:v>
      </x:c>
      <x:c r="C1889" s="6">
        <x:v>31.45445253</x:v>
      </x:c>
      <x:c r="D1889" s="14" t="s">
        <x:v>92</x:v>
      </x:c>
      <x:c r="E1889" s="15">
        <x:v>44733.6636310532</x:v>
      </x:c>
      <x:c r="F1889" t="s">
        <x:v>97</x:v>
      </x:c>
      <x:c r="G1889" s="6">
        <x:v>104.347444311489</x:v>
      </x:c>
      <x:c r="H1889" t="s">
        <x:v>95</x:v>
      </x:c>
      <x:c r="I1889" s="6">
        <x:v>26.4770076515274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20.369</x:v>
      </x:c>
      <x:c r="S1889" s="8">
        <x:v>66787.9011671183</x:v>
      </x:c>
      <x:c r="T1889" s="12">
        <x:v>270088.007483828</x:v>
      </x:c>
      <x:c r="U1889" s="12">
        <x:v>28.7</x:v>
      </x:c>
      <x:c r="V1889" s="12">
        <x:v>67.6</x:v>
      </x:c>
      <x:c r="W1889" s="12">
        <x:f>NA()</x:f>
      </x:c>
    </x:row>
    <x:row r="1890">
      <x:c r="A1890">
        <x:v>224958</x:v>
      </x:c>
      <x:c r="B1890" s="1">
        <x:v>44758.407343831</x:v>
      </x:c>
      <x:c r="C1890" s="6">
        <x:v>31.4704626716667</x:v>
      </x:c>
      <x:c r="D1890" s="14" t="s">
        <x:v>92</x:v>
      </x:c>
      <x:c r="E1890" s="15">
        <x:v>44733.6636310532</x:v>
      </x:c>
      <x:c r="F1890" t="s">
        <x:v>97</x:v>
      </x:c>
      <x:c r="G1890" s="6">
        <x:v>104.331594656426</x:v>
      </x:c>
      <x:c r="H1890" t="s">
        <x:v>95</x:v>
      </x:c>
      <x:c r="I1890" s="6">
        <x:v>26.4831043392851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20.37</x:v>
      </x:c>
      <x:c r="S1890" s="8">
        <x:v>66788.3864617912</x:v>
      </x:c>
      <x:c r="T1890" s="12">
        <x:v>270078.865836985</x:v>
      </x:c>
      <x:c r="U1890" s="12">
        <x:v>28.7</x:v>
      </x:c>
      <x:c r="V1890" s="12">
        <x:v>67.6</x:v>
      </x:c>
      <x:c r="W1890" s="12">
        <x:f>NA()</x:f>
      </x:c>
    </x:row>
    <x:row r="1891">
      <x:c r="A1891">
        <x:v>224959</x:v>
      </x:c>
      <x:c r="B1891" s="1">
        <x:v>44758.4073554745</x:v>
      </x:c>
      <x:c r="C1891" s="6">
        <x:v>31.4872750916667</x:v>
      </x:c>
      <x:c r="D1891" s="14" t="s">
        <x:v>92</x:v>
      </x:c>
      <x:c r="E1891" s="15">
        <x:v>44733.6636310532</x:v>
      </x:c>
      <x:c r="F1891" t="s">
        <x:v>97</x:v>
      </x:c>
      <x:c r="G1891" s="6">
        <x:v>104.306667750901</x:v>
      </x:c>
      <x:c r="H1891" t="s">
        <x:v>95</x:v>
      </x:c>
      <x:c r="I1891" s="6">
        <x:v>26.4709109748414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20.374</x:v>
      </x:c>
      <x:c r="S1891" s="8">
        <x:v>66789.0589015371</x:v>
      </x:c>
      <x:c r="T1891" s="12">
        <x:v>270084.995219714</x:v>
      </x:c>
      <x:c r="U1891" s="12">
        <x:v>28.7</x:v>
      </x:c>
      <x:c r="V1891" s="12">
        <x:v>67.6</x:v>
      </x:c>
      <x:c r="W1891" s="12">
        <x:f>NA()</x:f>
      </x:c>
    </x:row>
    <x:row r="1892">
      <x:c r="A1892">
        <x:v>224969</x:v>
      </x:c>
      <x:c r="B1892" s="1">
        <x:v>44758.4073672106</x:v>
      </x:c>
      <x:c r="C1892" s="6">
        <x:v>31.50412407</x:v>
      </x:c>
      <x:c r="D1892" s="14" t="s">
        <x:v>92</x:v>
      </x:c>
      <x:c r="E1892" s="15">
        <x:v>44733.6636310532</x:v>
      </x:c>
      <x:c r="F1892" t="s">
        <x:v>97</x:v>
      </x:c>
      <x:c r="G1892" s="6">
        <x:v>104.341033323719</x:v>
      </x:c>
      <x:c r="H1892" t="s">
        <x:v>95</x:v>
      </x:c>
      <x:c r="I1892" s="6">
        <x:v>26.4831043392851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20.369</x:v>
      </x:c>
      <x:c r="S1892" s="8">
        <x:v>66780.2144296762</x:v>
      </x:c>
      <x:c r="T1892" s="12">
        <x:v>270087.600988986</x:v>
      </x:c>
      <x:c r="U1892" s="12">
        <x:v>28.7</x:v>
      </x:c>
      <x:c r="V1892" s="12">
        <x:v>67.6</x:v>
      </x:c>
      <x:c r="W1892" s="12">
        <x:f>NA()</x:f>
      </x:c>
    </x:row>
    <x:row r="1893">
      <x:c r="A1893">
        <x:v>224971</x:v>
      </x:c>
      <x:c r="B1893" s="1">
        <x:v>44758.4073788542</x:v>
      </x:c>
      <x:c r="C1893" s="6">
        <x:v>31.5209490716667</x:v>
      </x:c>
      <x:c r="D1893" s="14" t="s">
        <x:v>92</x:v>
      </x:c>
      <x:c r="E1893" s="15">
        <x:v>44733.6636310532</x:v>
      </x:c>
      <x:c r="F1893" t="s">
        <x:v>97</x:v>
      </x:c>
      <x:c r="G1893" s="6">
        <x:v>104.344416118217</x:v>
      </x:c>
      <x:c r="H1893" t="s">
        <x:v>95</x:v>
      </x:c>
      <x:c r="I1893" s="6">
        <x:v>26.4709109748414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20.37</x:v>
      </x:c>
      <x:c r="S1893" s="8">
        <x:v>66779.1186501837</x:v>
      </x:c>
      <x:c r="T1893" s="12">
        <x:v>270081.556765579</x:v>
      </x:c>
      <x:c r="U1893" s="12">
        <x:v>28.7</x:v>
      </x:c>
      <x:c r="V1893" s="12">
        <x:v>67.6</x:v>
      </x:c>
      <x:c r="W1893" s="12">
        <x:f>NA()</x:f>
      </x:c>
    </x:row>
    <x:row r="1894">
      <x:c r="A1894">
        <x:v>224982</x:v>
      </x:c>
      <x:c r="B1894" s="1">
        <x:v>44758.407390544</x:v>
      </x:c>
      <x:c r="C1894" s="6">
        <x:v>31.537773105</x:v>
      </x:c>
      <x:c r="D1894" s="14" t="s">
        <x:v>92</x:v>
      </x:c>
      <x:c r="E1894" s="15">
        <x:v>44733.6636310532</x:v>
      </x:c>
      <x:c r="F1894" t="s">
        <x:v>97</x:v>
      </x:c>
      <x:c r="G1894" s="6">
        <x:v>104.32856692828</x:v>
      </x:c>
      <x:c r="H1894" t="s">
        <x:v>95</x:v>
      </x:c>
      <x:c r="I1894" s="6">
        <x:v>26.4770076515274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20.371</x:v>
      </x:c>
      <x:c r="S1894" s="8">
        <x:v>66780.960513768</x:v>
      </x:c>
      <x:c r="T1894" s="12">
        <x:v>270083.559499785</x:v>
      </x:c>
      <x:c r="U1894" s="12">
        <x:v>28.7</x:v>
      </x:c>
      <x:c r="V1894" s="12">
        <x:v>67.6</x:v>
      </x:c>
      <x:c r="W1894" s="12">
        <x:f>NA()</x:f>
      </x:c>
    </x:row>
    <x:row r="1895">
      <x:c r="A1895">
        <x:v>224984</x:v>
      </x:c>
      <x:c r="B1895" s="1">
        <x:v>44758.4074016551</x:v>
      </x:c>
      <x:c r="C1895" s="6">
        <x:v>31.5537598433333</x:v>
      </x:c>
      <x:c r="D1895" s="14" t="s">
        <x:v>92</x:v>
      </x:c>
      <x:c r="E1895" s="15">
        <x:v>44733.6636310532</x:v>
      </x:c>
      <x:c r="F1895" t="s">
        <x:v>97</x:v>
      </x:c>
      <x:c r="G1895" s="6">
        <x:v>104.32856692828</x:v>
      </x:c>
      <x:c r="H1895" t="s">
        <x:v>95</x:v>
      </x:c>
      <x:c r="I1895" s="6">
        <x:v>26.4770076515274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20.371</x:v>
      </x:c>
      <x:c r="S1895" s="8">
        <x:v>66781.5134361373</x:v>
      </x:c>
      <x:c r="T1895" s="12">
        <x:v>270077.705387201</x:v>
      </x:c>
      <x:c r="U1895" s="12">
        <x:v>28.7</x:v>
      </x:c>
      <x:c r="V1895" s="12">
        <x:v>67.6</x:v>
      </x:c>
      <x:c r="W1895" s="12">
        <x:f>NA()</x:f>
      </x:c>
    </x:row>
    <x:row r="1896">
      <x:c r="A1896">
        <x:v>224991</x:v>
      </x:c>
      <x:c r="B1896" s="1">
        <x:v>44758.4074133912</x:v>
      </x:c>
      <x:c r="C1896" s="6">
        <x:v>31.57064883</x:v>
      </x:c>
      <x:c r="D1896" s="14" t="s">
        <x:v>92</x:v>
      </x:c>
      <x:c r="E1896" s="15">
        <x:v>44733.6636310532</x:v>
      </x:c>
      <x:c r="F1896" t="s">
        <x:v>97</x:v>
      </x:c>
      <x:c r="G1896" s="6">
        <x:v>104.32856692828</x:v>
      </x:c>
      <x:c r="H1896" t="s">
        <x:v>95</x:v>
      </x:c>
      <x:c r="I1896" s="6">
        <x:v>26.4770076515274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20.371</x:v>
      </x:c>
      <x:c r="S1896" s="8">
        <x:v>66775.4817174585</x:v>
      </x:c>
      <x:c r="T1896" s="12">
        <x:v>270085.23054748</x:v>
      </x:c>
      <x:c r="U1896" s="12">
        <x:v>28.7</x:v>
      </x:c>
      <x:c r="V1896" s="12">
        <x:v>67.6</x:v>
      </x:c>
      <x:c r="W1896" s="12">
        <x:f>NA()</x:f>
      </x:c>
    </x:row>
    <x:row r="1897">
      <x:c r="A1897">
        <x:v>224997</x:v>
      </x:c>
      <x:c r="B1897" s="1">
        <x:v>44758.407425081</x:v>
      </x:c>
      <x:c r="C1897" s="6">
        <x:v>31.5875074233333</x:v>
      </x:c>
      <x:c r="D1897" s="14" t="s">
        <x:v>92</x:v>
      </x:c>
      <x:c r="E1897" s="15">
        <x:v>44733.6636310532</x:v>
      </x:c>
      <x:c r="F1897" t="s">
        <x:v>97</x:v>
      </x:c>
      <x:c r="G1897" s="6">
        <x:v>104.31610321882</x:v>
      </x:c>
      <x:c r="H1897" t="s">
        <x:v>95</x:v>
      </x:c>
      <x:c r="I1897" s="6">
        <x:v>26.4709109748414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20.373</x:v>
      </x:c>
      <x:c r="S1897" s="8">
        <x:v>66770.4729413356</x:v>
      </x:c>
      <x:c r="T1897" s="12">
        <x:v>270083.707640795</x:v>
      </x:c>
      <x:c r="U1897" s="12">
        <x:v>28.7</x:v>
      </x:c>
      <x:c r="V1897" s="12">
        <x:v>67.6</x:v>
      </x:c>
      <x:c r="W1897" s="12">
        <x:f>NA()</x:f>
      </x:c>
    </x:row>
    <x:row r="1898">
      <x:c r="A1898">
        <x:v>225006</x:v>
      </x:c>
      <x:c r="B1898" s="1">
        <x:v>44758.4074367708</x:v>
      </x:c>
      <x:c r="C1898" s="6">
        <x:v>31.6043464866667</x:v>
      </x:c>
      <x:c r="D1898" s="14" t="s">
        <x:v>92</x:v>
      </x:c>
      <x:c r="E1898" s="15">
        <x:v>44733.6636310532</x:v>
      </x:c>
      <x:c r="F1898" t="s">
        <x:v>97</x:v>
      </x:c>
      <x:c r="G1898" s="6">
        <x:v>104.347444311489</x:v>
      </x:c>
      <x:c r="H1898" t="s">
        <x:v>95</x:v>
      </x:c>
      <x:c r="I1898" s="6">
        <x:v>26.4770076515274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20.369</x:v>
      </x:c>
      <x:c r="S1898" s="8">
        <x:v>66770.7521324234</x:v>
      </x:c>
      <x:c r="T1898" s="12">
        <x:v>270084.930673201</x:v>
      </x:c>
      <x:c r="U1898" s="12">
        <x:v>28.7</x:v>
      </x:c>
      <x:c r="V1898" s="12">
        <x:v>67.6</x:v>
      </x:c>
      <x:c r="W1898" s="12">
        <x:f>NA()</x:f>
      </x:c>
    </x:row>
    <x:row r="1899">
      <x:c r="A1899">
        <x:v>225012</x:v>
      </x:c>
      <x:c r="B1899" s="1">
        <x:v>44758.4074484606</x:v>
      </x:c>
      <x:c r="C1899" s="6">
        <x:v>31.62117451</x:v>
      </x:c>
      <x:c r="D1899" s="14" t="s">
        <x:v>92</x:v>
      </x:c>
      <x:c r="E1899" s="15">
        <x:v>44733.6636310532</x:v>
      </x:c>
      <x:c r="F1899" t="s">
        <x:v>97</x:v>
      </x:c>
      <x:c r="G1899" s="6">
        <x:v>104.331950295352</x:v>
      </x:c>
      <x:c r="H1899" t="s">
        <x:v>95</x:v>
      </x:c>
      <x:c r="I1899" s="6">
        <x:v>26.4648143092259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20.372</x:v>
      </x:c>
      <x:c r="S1899" s="8">
        <x:v>66772.5075636208</x:v>
      </x:c>
      <x:c r="T1899" s="12">
        <x:v>270080.517517504</x:v>
      </x:c>
      <x:c r="U1899" s="12">
        <x:v>28.7</x:v>
      </x:c>
      <x:c r="V1899" s="12">
        <x:v>67.6</x:v>
      </x:c>
      <x:c r="W1899" s="12">
        <x:f>NA()</x:f>
      </x:c>
    </x:row>
    <x:row r="1900">
      <x:c r="A1900">
        <x:v>225014</x:v>
      </x:c>
      <x:c r="B1900" s="1">
        <x:v>44758.4074595718</x:v>
      </x:c>
      <x:c r="C1900" s="6">
        <x:v>31.6371635616667</x:v>
      </x:c>
      <x:c r="D1900" s="14" t="s">
        <x:v>92</x:v>
      </x:c>
      <x:c r="E1900" s="15">
        <x:v>44733.6636310532</x:v>
      </x:c>
      <x:c r="F1900" t="s">
        <x:v>97</x:v>
      </x:c>
      <x:c r="G1900" s="6">
        <x:v>104.325539769233</x:v>
      </x:c>
      <x:c r="H1900" t="s">
        <x:v>95</x:v>
      </x:c>
      <x:c r="I1900" s="6">
        <x:v>26.4709109748414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20.372</x:v>
      </x:c>
      <x:c r="S1900" s="8">
        <x:v>66768.228192823</x:v>
      </x:c>
      <x:c r="T1900" s="12">
        <x:v>270061.750194696</x:v>
      </x:c>
      <x:c r="U1900" s="12">
        <x:v>28.7</x:v>
      </x:c>
      <x:c r="V1900" s="12">
        <x:v>67.6</x:v>
      </x:c>
      <x:c r="W1900" s="12">
        <x:f>NA()</x:f>
      </x:c>
    </x:row>
    <x:row r="1901">
      <x:c r="A1901">
        <x:v>225020</x:v>
      </x:c>
      <x:c r="B1901" s="1">
        <x:v>44758.4074712616</x:v>
      </x:c>
      <x:c r="C1901" s="6">
        <x:v>31.6539992466667</x:v>
      </x:c>
      <x:c r="D1901" s="14" t="s">
        <x:v>92</x:v>
      </x:c>
      <x:c r="E1901" s="15">
        <x:v>44733.6636310532</x:v>
      </x:c>
      <x:c r="F1901" t="s">
        <x:v>97</x:v>
      </x:c>
      <x:c r="G1901" s="6">
        <x:v>104.28139241574</x:v>
      </x:c>
      <x:c r="H1901" t="s">
        <x:v>95</x:v>
      </x:c>
      <x:c r="I1901" s="6">
        <x:v>26.4770076515274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20.376</x:v>
      </x:c>
      <x:c r="S1901" s="8">
        <x:v>66769.8743576992</x:v>
      </x:c>
      <x:c r="T1901" s="12">
        <x:v>270072.705297938</x:v>
      </x:c>
      <x:c r="U1901" s="12">
        <x:v>28.7</x:v>
      </x:c>
      <x:c r="V1901" s="12">
        <x:v>67.6</x:v>
      </x:c>
      <x:c r="W1901" s="12">
        <x:f>NA()</x:f>
      </x:c>
    </x:row>
    <x:row r="1902">
      <x:c r="A1902">
        <x:v>225029</x:v>
      </x:c>
      <x:c r="B1902" s="1">
        <x:v>44758.4074829861</x:v>
      </x:c>
      <x:c r="C1902" s="6">
        <x:v>31.670899835</x:v>
      </x:c>
      <x:c r="D1902" s="14" t="s">
        <x:v>92</x:v>
      </x:c>
      <x:c r="E1902" s="15">
        <x:v>44733.6636310532</x:v>
      </x:c>
      <x:c r="F1902" t="s">
        <x:v>97</x:v>
      </x:c>
      <x:c r="G1902" s="6">
        <x:v>104.353855917124</x:v>
      </x:c>
      <x:c r="H1902" t="s">
        <x:v>95</x:v>
      </x:c>
      <x:c r="I1902" s="6">
        <x:v>26.4709109748414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20.369</x:v>
      </x:c>
      <x:c r="S1902" s="8">
        <x:v>66767.5481835642</x:v>
      </x:c>
      <x:c r="T1902" s="12">
        <x:v>270070.608326114</x:v>
      </x:c>
      <x:c r="U1902" s="12">
        <x:v>28.7</x:v>
      </x:c>
      <x:c r="V1902" s="12">
        <x:v>67.6</x:v>
      </x:c>
      <x:c r="W1902" s="12">
        <x:f>NA()</x:f>
      </x:c>
    </x:row>
    <x:row r="1903">
      <x:c r="A1903">
        <x:v>225034</x:v>
      </x:c>
      <x:c r="B1903" s="1">
        <x:v>44758.4074946759</x:v>
      </x:c>
      <x:c r="C1903" s="6">
        <x:v>31.6877086916667</x:v>
      </x:c>
      <x:c r="D1903" s="14" t="s">
        <x:v>92</x:v>
      </x:c>
      <x:c r="E1903" s="15">
        <x:v>44733.6636310532</x:v>
      </x:c>
      <x:c r="F1903" t="s">
        <x:v>97</x:v>
      </x:c>
      <x:c r="G1903" s="6">
        <x:v>104.325539769233</x:v>
      </x:c>
      <x:c r="H1903" t="s">
        <x:v>95</x:v>
      </x:c>
      <x:c r="I1903" s="6">
        <x:v>26.4709109748414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20.372</x:v>
      </x:c>
      <x:c r="S1903" s="8">
        <x:v>66769.1903089891</x:v>
      </x:c>
      <x:c r="T1903" s="12">
        <x:v>270093.136840609</x:v>
      </x:c>
      <x:c r="U1903" s="12">
        <x:v>28.7</x:v>
      </x:c>
      <x:c r="V1903" s="12">
        <x:v>67.6</x:v>
      </x:c>
      <x:c r="W1903" s="12">
        <x:f>NA()</x:f>
      </x:c>
    </x:row>
    <x:row r="1904">
      <x:c r="A1904">
        <x:v>225038</x:v>
      </x:c>
      <x:c r="B1904" s="1">
        <x:v>44758.4075063657</x:v>
      </x:c>
      <x:c r="C1904" s="6">
        <x:v>31.7045345016667</x:v>
      </x:c>
      <x:c r="D1904" s="14" t="s">
        <x:v>92</x:v>
      </x:c>
      <x:c r="E1904" s="15">
        <x:v>44733.6636310532</x:v>
      </x:c>
      <x:c r="F1904" t="s">
        <x:v>97</x:v>
      </x:c>
      <x:c r="G1904" s="6">
        <x:v>104.372738764615</x:v>
      </x:c>
      <x:c r="H1904" t="s">
        <x:v>95</x:v>
      </x:c>
      <x:c r="I1904" s="6">
        <x:v>26.4709109748414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20.367</x:v>
      </x:c>
      <x:c r="S1904" s="8">
        <x:v>66761.3855495232</x:v>
      </x:c>
      <x:c r="T1904" s="12">
        <x:v>270076.220011788</x:v>
      </x:c>
      <x:c r="U1904" s="12">
        <x:v>28.7</x:v>
      </x:c>
      <x:c r="V1904" s="12">
        <x:v>67.6</x:v>
      </x:c>
      <x:c r="W1904" s="12">
        <x:f>NA()</x:f>
      </x:c>
    </x:row>
    <x:row r="1905">
      <x:c r="A1905">
        <x:v>225045</x:v>
      </x:c>
      <x:c r="B1905" s="1">
        <x:v>44758.4075174769</x:v>
      </x:c>
      <x:c r="C1905" s="6">
        <x:v>31.7205358033333</x:v>
      </x:c>
      <x:c r="D1905" s="14" t="s">
        <x:v>92</x:v>
      </x:c>
      <x:c r="E1905" s="15">
        <x:v>44733.6636310532</x:v>
      </x:c>
      <x:c r="F1905" t="s">
        <x:v>97</x:v>
      </x:c>
      <x:c r="G1905" s="6">
        <x:v>104.331950295352</x:v>
      </x:c>
      <x:c r="H1905" t="s">
        <x:v>95</x:v>
      </x:c>
      <x:c r="I1905" s="6">
        <x:v>26.4648143092259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20.372</x:v>
      </x:c>
      <x:c r="S1905" s="8">
        <x:v>66761.4068120891</x:v>
      </x:c>
      <x:c r="T1905" s="12">
        <x:v>270080.222222134</x:v>
      </x:c>
      <x:c r="U1905" s="12">
        <x:v>28.7</x:v>
      </x:c>
      <x:c r="V1905" s="12">
        <x:v>67.6</x:v>
      </x:c>
      <x:c r="W1905" s="12">
        <x:f>NA()</x:f>
      </x:c>
    </x:row>
    <x:row r="1906">
      <x:c r="A1906">
        <x:v>225050</x:v>
      </x:c>
      <x:c r="B1906" s="1">
        <x:v>44758.4075292014</x:v>
      </x:c>
      <x:c r="C1906" s="6">
        <x:v>31.7374199816667</x:v>
      </x:c>
      <x:c r="D1906" s="14" t="s">
        <x:v>92</x:v>
      </x:c>
      <x:c r="E1906" s="15">
        <x:v>44733.6636310532</x:v>
      </x:c>
      <x:c r="F1906" t="s">
        <x:v>97</x:v>
      </x:c>
      <x:c r="G1906" s="6">
        <x:v>104.401071162571</x:v>
      </x:c>
      <x:c r="H1906" t="s">
        <x:v>95</x:v>
      </x:c>
      <x:c r="I1906" s="6">
        <x:v>26.4709109748414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20.364</x:v>
      </x:c>
      <x:c r="S1906" s="8">
        <x:v>66760.5626875548</x:v>
      </x:c>
      <x:c r="T1906" s="12">
        <x:v>270073.297833212</x:v>
      </x:c>
      <x:c r="U1906" s="12">
        <x:v>28.7</x:v>
      </x:c>
      <x:c r="V1906" s="12">
        <x:v>67.6</x:v>
      </x:c>
      <x:c r="W1906" s="12">
        <x:f>NA()</x:f>
      </x:c>
    </x:row>
    <x:row r="1907">
      <x:c r="A1907">
        <x:v>225059</x:v>
      </x:c>
      <x:c r="B1907" s="1">
        <x:v>44758.4075408912</x:v>
      </x:c>
      <x:c r="C1907" s="6">
        <x:v>31.754271245</x:v>
      </x:c>
      <x:c r="D1907" s="14" t="s">
        <x:v>92</x:v>
      </x:c>
      <x:c r="E1907" s="15">
        <x:v>44733.6636310532</x:v>
      </x:c>
      <x:c r="F1907" t="s">
        <x:v>97</x:v>
      </x:c>
      <x:c r="G1907" s="6">
        <x:v>104.319129860911</x:v>
      </x:c>
      <x:c r="H1907" t="s">
        <x:v>95</x:v>
      </x:c>
      <x:c r="I1907" s="6">
        <x:v>26.4770076515274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20.372</x:v>
      </x:c>
      <x:c r="S1907" s="8">
        <x:v>66760.504686434</x:v>
      </x:c>
      <x:c r="T1907" s="12">
        <x:v>270068.79025417</x:v>
      </x:c>
      <x:c r="U1907" s="12">
        <x:v>28.7</x:v>
      </x:c>
      <x:c r="V1907" s="12">
        <x:v>67.6</x:v>
      </x:c>
      <x:c r="W1907" s="12">
        <x:f>NA()</x:f>
      </x:c>
    </x:row>
    <x:row r="1908">
      <x:c r="A1908">
        <x:v>225062</x:v>
      </x:c>
      <x:c r="B1908" s="1">
        <x:v>44758.407552662</x:v>
      </x:c>
      <x:c r="C1908" s="6">
        <x:v>31.7711981216667</x:v>
      </x:c>
      <x:c r="D1908" s="14" t="s">
        <x:v>92</x:v>
      </x:c>
      <x:c r="E1908" s="15">
        <x:v>44733.6636310532</x:v>
      </x:c>
      <x:c r="F1908" t="s">
        <x:v>97</x:v>
      </x:c>
      <x:c r="G1908" s="6">
        <x:v>104.363296799201</x:v>
      </x:c>
      <x:c r="H1908" t="s">
        <x:v>95</x:v>
      </x:c>
      <x:c r="I1908" s="6">
        <x:v>26.4709109748414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20.368</x:v>
      </x:c>
      <x:c r="S1908" s="8">
        <x:v>66760.494767933</x:v>
      </x:c>
      <x:c r="T1908" s="12">
        <x:v>270067.23143036</x:v>
      </x:c>
      <x:c r="U1908" s="12">
        <x:v>28.7</x:v>
      </x:c>
      <x:c r="V1908" s="12">
        <x:v>67.6</x:v>
      </x:c>
      <x:c r="W1908" s="12">
        <x:f>NA()</x:f>
      </x:c>
    </x:row>
    <x:row r="1909">
      <x:c r="A1909">
        <x:v>225070</x:v>
      </x:c>
      <x:c r="B1909" s="1">
        <x:v>44758.4075637384</x:v>
      </x:c>
      <x:c r="C1909" s="6">
        <x:v>31.7871402</x:v>
      </x:c>
      <x:c r="D1909" s="14" t="s">
        <x:v>92</x:v>
      </x:c>
      <x:c r="E1909" s="15">
        <x:v>44733.6636310532</x:v>
      </x:c>
      <x:c r="F1909" t="s">
        <x:v>97</x:v>
      </x:c>
      <x:c r="G1909" s="6">
        <x:v>104.391625946131</x:v>
      </x:c>
      <x:c r="H1909" t="s">
        <x:v>95</x:v>
      </x:c>
      <x:c r="I1909" s="6">
        <x:v>26.4709109748414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20.365</x:v>
      </x:c>
      <x:c r="S1909" s="8">
        <x:v>66758.0037909806</x:v>
      </x:c>
      <x:c r="T1909" s="12">
        <x:v>270057.502385361</x:v>
      </x:c>
      <x:c r="U1909" s="12">
        <x:v>28.7</x:v>
      </x:c>
      <x:c r="V1909" s="12">
        <x:v>67.6</x:v>
      </x:c>
      <x:c r="W1909" s="12">
        <x:f>NA()</x:f>
      </x:c>
    </x:row>
    <x:row r="1910">
      <x:c r="A1910">
        <x:v>225074</x:v>
      </x:c>
      <x:c r="B1910" s="1">
        <x:v>44758.4075754282</x:v>
      </x:c>
      <x:c r="C1910" s="6">
        <x:v>31.8039690716667</x:v>
      </x:c>
      <x:c r="D1910" s="14" t="s">
        <x:v>92</x:v>
      </x:c>
      <x:c r="E1910" s="15">
        <x:v>44733.6636310532</x:v>
      </x:c>
      <x:c r="F1910" t="s">
        <x:v>97</x:v>
      </x:c>
      <x:c r="G1910" s="6">
        <x:v>104.356884627666</x:v>
      </x:c>
      <x:c r="H1910" t="s">
        <x:v>95</x:v>
      </x:c>
      <x:c r="I1910" s="6">
        <x:v>26.4770076515274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20.368</x:v>
      </x:c>
      <x:c r="S1910" s="8">
        <x:v>66759.3680176218</x:v>
      </x:c>
      <x:c r="T1910" s="12">
        <x:v>270065.029311942</x:v>
      </x:c>
      <x:c r="U1910" s="12">
        <x:v>28.7</x:v>
      </x:c>
      <x:c r="V1910" s="12">
        <x:v>67.6</x:v>
      </x:c>
      <x:c r="W1910" s="12">
        <x:f>NA()</x:f>
      </x:c>
    </x:row>
    <x:row r="1911">
      <x:c r="A1911">
        <x:v>225080</x:v>
      </x:c>
      <x:c r="B1911" s="1">
        <x:v>44758.4075870718</x:v>
      </x:c>
      <x:c r="C1911" s="6">
        <x:v>31.8207671816667</x:v>
      </x:c>
      <x:c r="D1911" s="14" t="s">
        <x:v>92</x:v>
      </x:c>
      <x:c r="E1911" s="15">
        <x:v>44733.6636310532</x:v>
      </x:c>
      <x:c r="F1911" t="s">
        <x:v>97</x:v>
      </x:c>
      <x:c r="G1911" s="6">
        <x:v>104.379152120187</x:v>
      </x:c>
      <x:c r="H1911" t="s">
        <x:v>95</x:v>
      </x:c>
      <x:c r="I1911" s="6">
        <x:v>26.4648143092259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20.367</x:v>
      </x:c>
      <x:c r="S1911" s="8">
        <x:v>66757.4777042854</x:v>
      </x:c>
      <x:c r="T1911" s="12">
        <x:v>270069.123639889</x:v>
      </x:c>
      <x:c r="U1911" s="12">
        <x:v>28.7</x:v>
      </x:c>
      <x:c r="V1911" s="12">
        <x:v>67.6</x:v>
      </x:c>
      <x:c r="W1911" s="12">
        <x:f>NA()</x:f>
      </x:c>
    </x:row>
    <x:row r="1912">
      <x:c r="A1912">
        <x:v>225088</x:v>
      </x:c>
      <x:c r="B1912" s="1">
        <x:v>44758.4075987616</x:v>
      </x:c>
      <x:c r="C1912" s="6">
        <x:v>31.837616005</x:v>
      </x:c>
      <x:c r="D1912" s="14" t="s">
        <x:v>92</x:v>
      </x:c>
      <x:c r="E1912" s="15">
        <x:v>44733.6636310532</x:v>
      </x:c>
      <x:c r="F1912" t="s">
        <x:v>97</x:v>
      </x:c>
      <x:c r="G1912" s="6">
        <x:v>104.401071162571</x:v>
      </x:c>
      <x:c r="H1912" t="s">
        <x:v>95</x:v>
      </x:c>
      <x:c r="I1912" s="6">
        <x:v>26.4709109748414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20.364</x:v>
      </x:c>
      <x:c r="S1912" s="8">
        <x:v>66749.753785164</x:v>
      </x:c>
      <x:c r="T1912" s="12">
        <x:v>270070.720948087</x:v>
      </x:c>
      <x:c r="U1912" s="12">
        <x:v>28.7</x:v>
      </x:c>
      <x:c r="V1912" s="12">
        <x:v>67.6</x:v>
      </x:c>
      <x:c r="W1912" s="12">
        <x:f>NA()</x:f>
      </x:c>
    </x:row>
    <x:row r="1913">
      <x:c r="A1913">
        <x:v>225093</x:v>
      </x:c>
      <x:c r="B1913" s="1">
        <x:v>44758.4076104977</x:v>
      </x:c>
      <x:c r="C1913" s="6">
        <x:v>31.8544754066667</x:v>
      </x:c>
      <x:c r="D1913" s="14" t="s">
        <x:v>92</x:v>
      </x:c>
      <x:c r="E1913" s="15">
        <x:v>44733.6636310532</x:v>
      </x:c>
      <x:c r="F1913" t="s">
        <x:v>97</x:v>
      </x:c>
      <x:c r="G1913" s="6">
        <x:v>104.353855917124</x:v>
      </x:c>
      <x:c r="H1913" t="s">
        <x:v>95</x:v>
      </x:c>
      <x:c r="I1913" s="6">
        <x:v>26.4709109748414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20.369</x:v>
      </x:c>
      <x:c r="S1913" s="8">
        <x:v>66751.2448191766</x:v>
      </x:c>
      <x:c r="T1913" s="12">
        <x:v>270070.257163863</x:v>
      </x:c>
      <x:c r="U1913" s="12">
        <x:v>28.7</x:v>
      </x:c>
      <x:c r="V1913" s="12">
        <x:v>67.6</x:v>
      </x:c>
      <x:c r="W1913" s="12">
        <x:f>NA()</x:f>
      </x:c>
    </x:row>
    <x:row r="1914">
      <x:c r="A1914">
        <x:v>225101</x:v>
      </x:c>
      <x:c r="B1914" s="1">
        <x:v>44758.4076215625</x:v>
      </x:c>
      <x:c r="C1914" s="6">
        <x:v>31.8704495</x:v>
      </x:c>
      <x:c r="D1914" s="14" t="s">
        <x:v>92</x:v>
      </x:c>
      <x:c r="E1914" s="15">
        <x:v>44733.6636310532</x:v>
      </x:c>
      <x:c r="F1914" t="s">
        <x:v>97</x:v>
      </x:c>
      <x:c r="G1914" s="6">
        <x:v>104.353855917124</x:v>
      </x:c>
      <x:c r="H1914" t="s">
        <x:v>95</x:v>
      </x:c>
      <x:c r="I1914" s="6">
        <x:v>26.4709109748414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20.369</x:v>
      </x:c>
      <x:c r="S1914" s="8">
        <x:v>66748.3847458166</x:v>
      </x:c>
      <x:c r="T1914" s="12">
        <x:v>270064.075908868</x:v>
      </x:c>
      <x:c r="U1914" s="12">
        <x:v>28.7</x:v>
      </x:c>
      <x:c r="V1914" s="12">
        <x:v>67.6</x:v>
      </x:c>
      <x:c r="W1914" s="12">
        <x:f>NA()</x:f>
      </x:c>
    </x:row>
    <x:row r="1915">
      <x:c r="A1915">
        <x:v>225105</x:v>
      </x:c>
      <x:c r="B1915" s="1">
        <x:v>44758.4076332986</x:v>
      </x:c>
      <x:c r="C1915" s="6">
        <x:v>31.8873126683333</x:v>
      </x:c>
      <x:c r="D1915" s="14" t="s">
        <x:v>92</x:v>
      </x:c>
      <x:c r="E1915" s="15">
        <x:v>44733.6636310532</x:v>
      </x:c>
      <x:c r="F1915" t="s">
        <x:v>97</x:v>
      </x:c>
      <x:c r="G1915" s="6">
        <x:v>104.31610321882</x:v>
      </x:c>
      <x:c r="H1915" t="s">
        <x:v>95</x:v>
      </x:c>
      <x:c r="I1915" s="6">
        <x:v>26.4709109748414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20.373</x:v>
      </x:c>
      <x:c r="S1915" s="8">
        <x:v>66749.1590043499</x:v>
      </x:c>
      <x:c r="T1915" s="12">
        <x:v>270063.016219804</x:v>
      </x:c>
      <x:c r="U1915" s="12">
        <x:v>28.7</x:v>
      </x:c>
      <x:c r="V1915" s="12">
        <x:v>67.6</x:v>
      </x:c>
      <x:c r="W1915" s="12">
        <x:f>NA()</x:f>
      </x:c>
    </x:row>
    <x:row r="1916">
      <x:c r="A1916">
        <x:v>225110</x:v>
      </x:c>
      <x:c r="B1916" s="1">
        <x:v>44758.4076449884</x:v>
      </x:c>
      <x:c r="C1916" s="6">
        <x:v>31.904134705</x:v>
      </x:c>
      <x:c r="D1916" s="14" t="s">
        <x:v>92</x:v>
      </x:c>
      <x:c r="E1916" s="15">
        <x:v>44733.6636310532</x:v>
      </x:c>
      <x:c r="F1916" t="s">
        <x:v>97</x:v>
      </x:c>
      <x:c r="G1916" s="6">
        <x:v>104.344416118217</x:v>
      </x:c>
      <x:c r="H1916" t="s">
        <x:v>95</x:v>
      </x:c>
      <x:c r="I1916" s="6">
        <x:v>26.4709109748414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20.37</x:v>
      </x:c>
      <x:c r="S1916" s="8">
        <x:v>66749.1795806087</x:v>
      </x:c>
      <x:c r="T1916" s="12">
        <x:v>270066.573726001</x:v>
      </x:c>
      <x:c r="U1916" s="12">
        <x:v>28.7</x:v>
      </x:c>
      <x:c r="V1916" s="12">
        <x:v>67.6</x:v>
      </x:c>
      <x:c r="W1916" s="12">
        <x:f>NA()</x:f>
      </x:c>
    </x:row>
    <x:row r="1917">
      <x:c r="A1917">
        <x:v>225117</x:v>
      </x:c>
      <x:c r="B1917" s="1">
        <x:v>44758.4076566319</x:v>
      </x:c>
      <x:c r="C1917" s="6">
        <x:v>31.92092971</x:v>
      </x:c>
      <x:c r="D1917" s="14" t="s">
        <x:v>92</x:v>
      </x:c>
      <x:c r="E1917" s="15">
        <x:v>44733.6636310532</x:v>
      </x:c>
      <x:c r="F1917" t="s">
        <x:v>97</x:v>
      </x:c>
      <x:c r="G1917" s="6">
        <x:v>104.388595735189</x:v>
      </x:c>
      <x:c r="H1917" t="s">
        <x:v>95</x:v>
      </x:c>
      <x:c r="I1917" s="6">
        <x:v>26.4648143092259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20.366</x:v>
      </x:c>
      <x:c r="S1917" s="8">
        <x:v>66749.1219513906</x:v>
      </x:c>
      <x:c r="T1917" s="12">
        <x:v>270061.441494869</x:v>
      </x:c>
      <x:c r="U1917" s="12">
        <x:v>28.7</x:v>
      </x:c>
      <x:c r="V1917" s="12">
        <x:v>67.6</x:v>
      </x:c>
      <x:c r="W1917" s="12">
        <x:f>NA()</x:f>
      </x:c>
    </x:row>
    <x:row r="1918">
      <x:c r="A1918">
        <x:v>225122</x:v>
      </x:c>
      <x:c r="B1918" s="1">
        <x:v>44758.4076683218</x:v>
      </x:c>
      <x:c r="C1918" s="6">
        <x:v>31.937742325</x:v>
      </x:c>
      <x:c r="D1918" s="14" t="s">
        <x:v>92</x:v>
      </x:c>
      <x:c r="E1918" s="15">
        <x:v>44733.6636310532</x:v>
      </x:c>
      <x:c r="F1918" t="s">
        <x:v>97</x:v>
      </x:c>
      <x:c r="G1918" s="6">
        <x:v>104.382181813536</x:v>
      </x:c>
      <x:c r="H1918" t="s">
        <x:v>95</x:v>
      </x:c>
      <x:c r="I1918" s="6">
        <x:v>26.4709109748414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20.366</x:v>
      </x:c>
      <x:c r="S1918" s="8">
        <x:v>66747.3061039659</x:v>
      </x:c>
      <x:c r="T1918" s="12">
        <x:v>270065.634917682</x:v>
      </x:c>
      <x:c r="U1918" s="12">
        <x:v>28.7</x:v>
      </x:c>
      <x:c r="V1918" s="12">
        <x:v>67.6</x:v>
      </x:c>
      <x:c r="W1918" s="12">
        <x:f>NA()</x:f>
      </x:c>
    </x:row>
    <x:row r="1919">
      <x:c r="A1919">
        <x:v>225130</x:v>
      </x:c>
      <x:c r="B1919" s="1">
        <x:v>44758.4076800116</x:v>
      </x:c>
      <x:c r="C1919" s="6">
        <x:v>31.95457834</x:v>
      </x:c>
      <x:c r="D1919" s="14" t="s">
        <x:v>92</x:v>
      </x:c>
      <x:c r="E1919" s="15">
        <x:v>44733.6636310532</x:v>
      </x:c>
      <x:c r="F1919" t="s">
        <x:v>97</x:v>
      </x:c>
      <x:c r="G1919" s="6">
        <x:v>104.3946567268</x:v>
      </x:c>
      <x:c r="H1919" t="s">
        <x:v>95</x:v>
      </x:c>
      <x:c r="I1919" s="6">
        <x:v>26.4770076515274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20.364</x:v>
      </x:c>
      <x:c r="S1919" s="8">
        <x:v>66751.881993753</x:v>
      </x:c>
      <x:c r="T1919" s="12">
        <x:v>270072.409058833</x:v>
      </x:c>
      <x:c r="U1919" s="12">
        <x:v>28.7</x:v>
      </x:c>
      <x:c r="V1919" s="12">
        <x:v>67.6</x:v>
      </x:c>
      <x:c r="W1919" s="12">
        <x:f>NA()</x:f>
      </x:c>
    </x:row>
    <x:row r="1920">
      <x:c r="A1920">
        <x:v>225136</x:v>
      </x:c>
      <x:c r="B1920" s="1">
        <x:v>44758.4076911227</x:v>
      </x:c>
      <x:c r="C1920" s="6">
        <x:v>31.970592425</x:v>
      </x:c>
      <x:c r="D1920" s="14" t="s">
        <x:v>92</x:v>
      </x:c>
      <x:c r="E1920" s="15">
        <x:v>44733.6636310532</x:v>
      </x:c>
      <x:c r="F1920" t="s">
        <x:v>97</x:v>
      </x:c>
      <x:c r="G1920" s="6">
        <x:v>104.369355824518</x:v>
      </x:c>
      <x:c r="H1920" t="s">
        <x:v>95</x:v>
      </x:c>
      <x:c r="I1920" s="6">
        <x:v>26.4831043392851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20.366</x:v>
      </x:c>
      <x:c r="S1920" s="8">
        <x:v>66753.3342063218</x:v>
      </x:c>
      <x:c r="T1920" s="12">
        <x:v>270055.797160237</x:v>
      </x:c>
      <x:c r="U1920" s="12">
        <x:v>28.7</x:v>
      </x:c>
      <x:c r="V1920" s="12">
        <x:v>67.6</x:v>
      </x:c>
      <x:c r="W1920" s="12">
        <x:f>NA()</x:f>
      </x:c>
    </x:row>
    <x:row r="1921">
      <x:c r="A1921">
        <x:v>225140</x:v>
      </x:c>
      <x:c r="B1921" s="1">
        <x:v>44758.4077027778</x:v>
      </x:c>
      <x:c r="C1921" s="6">
        <x:v>31.9873754716667</x:v>
      </x:c>
      <x:c r="D1921" s="14" t="s">
        <x:v>92</x:v>
      </x:c>
      <x:c r="E1921" s="15">
        <x:v>44733.6636310532</x:v>
      </x:c>
      <x:c r="F1921" t="s">
        <x:v>97</x:v>
      </x:c>
      <x:c r="G1921" s="6">
        <x:v>104.391625946131</x:v>
      </x:c>
      <x:c r="H1921" t="s">
        <x:v>95</x:v>
      </x:c>
      <x:c r="I1921" s="6">
        <x:v>26.4709109748414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20.365</x:v>
      </x:c>
      <x:c r="S1921" s="8">
        <x:v>66741.1069545997</x:v>
      </x:c>
      <x:c r="T1921" s="12">
        <x:v>270056.358355046</x:v>
      </x:c>
      <x:c r="U1921" s="12">
        <x:v>28.7</x:v>
      </x:c>
      <x:c r="V1921" s="12">
        <x:v>67.6</x:v>
      </x:c>
      <x:c r="W1921" s="12">
        <x:f>NA()</x:f>
      </x:c>
    </x:row>
    <x:row r="1922">
      <x:c r="A1922">
        <x:v>225147</x:v>
      </x:c>
      <x:c r="B1922" s="1">
        <x:v>44758.4077145023</x:v>
      </x:c>
      <x:c r="C1922" s="6">
        <x:v>32.0042639816667</x:v>
      </x:c>
      <x:c r="D1922" s="14" t="s">
        <x:v>92</x:v>
      </x:c>
      <x:c r="E1922" s="15">
        <x:v>44733.6636310532</x:v>
      </x:c>
      <x:c r="F1922" t="s">
        <x:v>97</x:v>
      </x:c>
      <x:c r="G1922" s="6">
        <x:v>104.372738764615</x:v>
      </x:c>
      <x:c r="H1922" t="s">
        <x:v>95</x:v>
      </x:c>
      <x:c r="I1922" s="6">
        <x:v>26.4709109748414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20.367</x:v>
      </x:c>
      <x:c r="S1922" s="8">
        <x:v>66742.5012763668</x:v>
      </x:c>
      <x:c r="T1922" s="12">
        <x:v>270050.844110589</x:v>
      </x:c>
      <x:c r="U1922" s="12">
        <x:v>28.7</x:v>
      </x:c>
      <x:c r="V1922" s="12">
        <x:v>67.6</x:v>
      </x:c>
      <x:c r="W1922" s="12">
        <x:f>NA()</x:f>
      </x:c>
    </x:row>
    <x:row r="1923">
      <x:c r="A1923">
        <x:v>225152</x:v>
      </x:c>
      <x:c r="B1923" s="1">
        <x:v>44758.4077261921</x:v>
      </x:c>
      <x:c r="C1923" s="6">
        <x:v>32.0211154483333</x:v>
      </x:c>
      <x:c r="D1923" s="14" t="s">
        <x:v>92</x:v>
      </x:c>
      <x:c r="E1923" s="15">
        <x:v>44733.6636310532</x:v>
      </x:c>
      <x:c r="F1923" t="s">
        <x:v>97</x:v>
      </x:c>
      <x:c r="G1923" s="6">
        <x:v>104.40748621658</x:v>
      </x:c>
      <x:c r="H1923" t="s">
        <x:v>95</x:v>
      </x:c>
      <x:c r="I1923" s="6">
        <x:v>26.4648143092259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20.364</x:v>
      </x:c>
      <x:c r="S1923" s="8">
        <x:v>66743.6559764615</x:v>
      </x:c>
      <x:c r="T1923" s="12">
        <x:v>270065.862053534</x:v>
      </x:c>
      <x:c r="U1923" s="12">
        <x:v>28.7</x:v>
      </x:c>
      <x:c r="V1923" s="12">
        <x:v>67.6</x:v>
      </x:c>
      <x:c r="W1923" s="12">
        <x:f>NA()</x:f>
      </x:c>
    </x:row>
    <x:row r="1924">
      <x:c r="A1924">
        <x:v>225159</x:v>
      </x:c>
      <x:c r="B1924" s="1">
        <x:v>44758.4077373495</x:v>
      </x:c>
      <x:c r="C1924" s="6">
        <x:v>32.03712769</x:v>
      </x:c>
      <x:c r="D1924" s="14" t="s">
        <x:v>92</x:v>
      </x:c>
      <x:c r="E1924" s="15">
        <x:v>44733.6636310532</x:v>
      </x:c>
      <x:c r="F1924" t="s">
        <x:v>97</x:v>
      </x:c>
      <x:c r="G1924" s="6">
        <x:v>104.353855917124</x:v>
      </x:c>
      <x:c r="H1924" t="s">
        <x:v>95</x:v>
      </x:c>
      <x:c r="I1924" s="6">
        <x:v>26.4709109748414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20.369</x:v>
      </x:c>
      <x:c r="S1924" s="8">
        <x:v>66742.1673765574</x:v>
      </x:c>
      <x:c r="T1924" s="12">
        <x:v>270064.629359003</x:v>
      </x:c>
      <x:c r="U1924" s="12">
        <x:v>28.7</x:v>
      </x:c>
      <x:c r="V1924" s="12">
        <x:v>67.6</x:v>
      </x:c>
      <x:c r="W1924" s="12">
        <x:f>NA()</x:f>
      </x:c>
    </x:row>
    <x:row r="1925">
      <x:c r="A1925">
        <x:v>225166</x:v>
      </x:c>
      <x:c r="B1925" s="1">
        <x:v>44758.4077489931</x:v>
      </x:c>
      <x:c r="C1925" s="6">
        <x:v>32.0539372333333</x:v>
      </x:c>
      <x:c r="D1925" s="14" t="s">
        <x:v>92</x:v>
      </x:c>
      <x:c r="E1925" s="15">
        <x:v>44733.6636310532</x:v>
      </x:c>
      <x:c r="F1925" t="s">
        <x:v>97</x:v>
      </x:c>
      <x:c r="G1925" s="6">
        <x:v>104.375768510011</x:v>
      </x:c>
      <x:c r="H1925" t="s">
        <x:v>95</x:v>
      </x:c>
      <x:c r="I1925" s="6">
        <x:v>26.4770076515274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20.366</x:v>
      </x:c>
      <x:c r="S1925" s="8">
        <x:v>66741.635493761</x:v>
      </x:c>
      <x:c r="T1925" s="12">
        <x:v>270057.818190885</x:v>
      </x:c>
      <x:c r="U1925" s="12">
        <x:v>28.7</x:v>
      </x:c>
      <x:c r="V1925" s="12">
        <x:v>67.6</x:v>
      </x:c>
      <x:c r="W1925" s="12">
        <x:f>NA()</x:f>
      </x:c>
    </x:row>
    <x:row r="1926">
      <x:c r="A1926">
        <x:v>225174</x:v>
      </x:c>
      <x:c r="B1926" s="1">
        <x:v>44758.4077606829</x:v>
      </x:c>
      <x:c r="C1926" s="6">
        <x:v>32.0707628016667</x:v>
      </x:c>
      <x:c r="D1926" s="14" t="s">
        <x:v>92</x:v>
      </x:c>
      <x:c r="E1926" s="15">
        <x:v>44733.6636310532</x:v>
      </x:c>
      <x:c r="F1926" t="s">
        <x:v>97</x:v>
      </x:c>
      <x:c r="G1926" s="6">
        <x:v>104.401071162571</x:v>
      </x:c>
      <x:c r="H1926" t="s">
        <x:v>95</x:v>
      </x:c>
      <x:c r="I1926" s="6">
        <x:v>26.4709109748414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20.364</x:v>
      </x:c>
      <x:c r="S1926" s="8">
        <x:v>66741.5462397939</x:v>
      </x:c>
      <x:c r="T1926" s="12">
        <x:v>270065.274221177</x:v>
      </x:c>
      <x:c r="U1926" s="12">
        <x:v>28.7</x:v>
      </x:c>
      <x:c r="V1926" s="12">
        <x:v>67.6</x:v>
      </x:c>
      <x:c r="W1926" s="12">
        <x:f>NA()</x:f>
      </x:c>
    </x:row>
    <x:row r="1927">
      <x:c r="A1927">
        <x:v>225178</x:v>
      </x:c>
      <x:c r="B1927" s="1">
        <x:v>44758.4077723727</x:v>
      </x:c>
      <x:c r="C1927" s="6">
        <x:v>32.0875810716667</x:v>
      </x:c>
      <x:c r="D1927" s="14" t="s">
        <x:v>92</x:v>
      </x:c>
      <x:c r="E1927" s="15">
        <x:v>44733.6636310532</x:v>
      </x:c>
      <x:c r="F1927" t="s">
        <x:v>97</x:v>
      </x:c>
      <x:c r="G1927" s="6">
        <x:v>104.401071162571</x:v>
      </x:c>
      <x:c r="H1927" t="s">
        <x:v>95</x:v>
      </x:c>
      <x:c r="I1927" s="6">
        <x:v>26.4709109748414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20.364</x:v>
      </x:c>
      <x:c r="S1927" s="8">
        <x:v>66745.0192079831</x:v>
      </x:c>
      <x:c r="T1927" s="12">
        <x:v>270063.841996652</x:v>
      </x:c>
      <x:c r="U1927" s="12">
        <x:v>28.7</x:v>
      </x:c>
      <x:c r="V1927" s="12">
        <x:v>67.6</x:v>
      </x:c>
      <x:c r="W1927" s="12">
        <x:f>NA()</x:f>
      </x:c>
    </x:row>
    <x:row r="1928">
      <x:c r="A1928">
        <x:v>225181</x:v>
      </x:c>
      <x:c r="B1928" s="1">
        <x:v>44758.4077840278</x:v>
      </x:c>
      <x:c r="C1928" s="6">
        <x:v>32.1043971766667</x:v>
      </x:c>
      <x:c r="D1928" s="14" t="s">
        <x:v>92</x:v>
      </x:c>
      <x:c r="E1928" s="15">
        <x:v>44733.6636310532</x:v>
      </x:c>
      <x:c r="F1928" t="s">
        <x:v>97</x:v>
      </x:c>
      <x:c r="G1928" s="6">
        <x:v>104.404102461034</x:v>
      </x:c>
      <x:c r="H1928" t="s">
        <x:v>95</x:v>
      </x:c>
      <x:c r="I1928" s="6">
        <x:v>26.4770076515274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20.363</x:v>
      </x:c>
      <x:c r="S1928" s="8">
        <x:v>66743.503651664</x:v>
      </x:c>
      <x:c r="T1928" s="12">
        <x:v>270070.179019101</x:v>
      </x:c>
      <x:c r="U1928" s="12">
        <x:v>28.7</x:v>
      </x:c>
      <x:c r="V1928" s="12">
        <x:v>67.6</x:v>
      </x:c>
      <x:c r="W1928" s="12">
        <x:f>NA()</x:f>
      </x:c>
    </x:row>
    <x:row r="1929">
      <x:c r="A1929">
        <x:v>225191</x:v>
      </x:c>
      <x:c r="B1929" s="1">
        <x:v>44758.4077956829</x:v>
      </x:c>
      <x:c r="C1929" s="6">
        <x:v>32.1211718116667</x:v>
      </x:c>
      <x:c r="D1929" s="14" t="s">
        <x:v>92</x:v>
      </x:c>
      <x:c r="E1929" s="15">
        <x:v>44733.6636310532</x:v>
      </x:c>
      <x:c r="F1929" t="s">
        <x:v>97</x:v>
      </x:c>
      <x:c r="G1929" s="6">
        <x:v>104.426381034278</x:v>
      </x:c>
      <x:c r="H1929" t="s">
        <x:v>95</x:v>
      </x:c>
      <x:c r="I1929" s="6">
        <x:v>26.4648143092259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20.362</x:v>
      </x:c>
      <x:c r="S1929" s="8">
        <x:v>66739.8107500103</x:v>
      </x:c>
      <x:c r="T1929" s="12">
        <x:v>270059.871750465</x:v>
      </x:c>
      <x:c r="U1929" s="12">
        <x:v>28.7</x:v>
      </x:c>
      <x:c r="V1929" s="12">
        <x:v>67.6</x:v>
      </x:c>
      <x:c r="W1929" s="12">
        <x:f>NA()</x:f>
      </x:c>
    </x:row>
    <x:row r="1930">
      <x:c r="A1930">
        <x:v>225197</x:v>
      </x:c>
      <x:c r="B1930" s="1">
        <x:v>44758.407806794</x:v>
      </x:c>
      <x:c r="C1930" s="6">
        <x:v>32.137138405</x:v>
      </x:c>
      <x:c r="D1930" s="14" t="s">
        <x:v>92</x:v>
      </x:c>
      <x:c r="E1930" s="15">
        <x:v>44733.6636310532</x:v>
      </x:c>
      <x:c r="F1930" t="s">
        <x:v>97</x:v>
      </x:c>
      <x:c r="G1930" s="6">
        <x:v>104.429413316642</x:v>
      </x:c>
      <x:c r="H1930" t="s">
        <x:v>95</x:v>
      </x:c>
      <x:c r="I1930" s="6">
        <x:v>26.4709109748414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20.361</x:v>
      </x:c>
      <x:c r="S1930" s="8">
        <x:v>66733.9288428455</x:v>
      </x:c>
      <x:c r="T1930" s="12">
        <x:v>270061.038434994</x:v>
      </x:c>
      <x:c r="U1930" s="12">
        <x:v>28.7</x:v>
      </x:c>
      <x:c r="V1930" s="12">
        <x:v>67.6</x:v>
      </x:c>
      <x:c r="W1930" s="12">
        <x:f>NA()</x:f>
      </x:c>
    </x:row>
    <x:row r="1931">
      <x:c r="A1931">
        <x:v>225201</x:v>
      </x:c>
      <x:c r="B1931" s="1">
        <x:v>44758.4078184375</x:v>
      </x:c>
      <x:c r="C1931" s="6">
        <x:v>32.1539354633333</x:v>
      </x:c>
      <x:c r="D1931" s="14" t="s">
        <x:v>92</x:v>
      </x:c>
      <x:c r="E1931" s="15">
        <x:v>44733.6636310532</x:v>
      </x:c>
      <x:c r="F1931" t="s">
        <x:v>97</x:v>
      </x:c>
      <x:c r="G1931" s="6">
        <x:v>104.445280189635</x:v>
      </x:c>
      <x:c r="H1931" t="s">
        <x:v>95</x:v>
      </x:c>
      <x:c r="I1931" s="6">
        <x:v>26.4648143092259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20.36</x:v>
      </x:c>
      <x:c r="S1931" s="8">
        <x:v>66736.9138951215</x:v>
      </x:c>
      <x:c r="T1931" s="12">
        <x:v>270056.843477329</x:v>
      </x:c>
      <x:c r="U1931" s="12">
        <x:v>28.7</x:v>
      </x:c>
      <x:c r="V1931" s="12">
        <x:v>67.6</x:v>
      </x:c>
      <x:c r="W1931" s="12">
        <x:f>NA()</x:f>
      </x:c>
    </x:row>
    <x:row r="1932">
      <x:c r="A1932">
        <x:v>225206</x:v>
      </x:c>
      <x:c r="B1932" s="1">
        <x:v>44758.4078301736</x:v>
      </x:c>
      <x:c r="C1932" s="6">
        <x:v>32.17082466</x:v>
      </x:c>
      <x:c r="D1932" s="14" t="s">
        <x:v>92</x:v>
      </x:c>
      <x:c r="E1932" s="15">
        <x:v>44733.6636310532</x:v>
      </x:c>
      <x:c r="F1932" t="s">
        <x:v>97</x:v>
      </x:c>
      <x:c r="G1932" s="6">
        <x:v>104.410517463023</x:v>
      </x:c>
      <x:c r="H1932" t="s">
        <x:v>95</x:v>
      </x:c>
      <x:c r="I1932" s="6">
        <x:v>26.4709109748414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20.363</x:v>
      </x:c>
      <x:c r="S1932" s="8">
        <x:v>66733.8621068034</x:v>
      </x:c>
      <x:c r="T1932" s="12">
        <x:v>270068.072517646</x:v>
      </x:c>
      <x:c r="U1932" s="12">
        <x:v>28.7</x:v>
      </x:c>
      <x:c r="V1932" s="12">
        <x:v>67.6</x:v>
      </x:c>
      <x:c r="W1932" s="12">
        <x:f>NA()</x:f>
      </x:c>
    </x:row>
    <x:row r="1933">
      <x:c r="A1933">
        <x:v>225213</x:v>
      </x:c>
      <x:c r="B1933" s="1">
        <x:v>44758.4078418634</x:v>
      </x:c>
      <x:c r="C1933" s="6">
        <x:v>32.1876626966667</x:v>
      </x:c>
      <x:c r="D1933" s="14" t="s">
        <x:v>92</x:v>
      </x:c>
      <x:c r="E1933" s="15">
        <x:v>44733.6636310532</x:v>
      </x:c>
      <x:c r="F1933" t="s">
        <x:v>97</x:v>
      </x:c>
      <x:c r="G1933" s="6">
        <x:v>104.391625946131</x:v>
      </x:c>
      <x:c r="H1933" t="s">
        <x:v>95</x:v>
      </x:c>
      <x:c r="I1933" s="6">
        <x:v>26.4709109748414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20.365</x:v>
      </x:c>
      <x:c r="S1933" s="8">
        <x:v>66734.6147898899</x:v>
      </x:c>
      <x:c r="T1933" s="12">
        <x:v>270065.87431811</x:v>
      </x:c>
      <x:c r="U1933" s="12">
        <x:v>28.7</x:v>
      </x:c>
      <x:c r="V1933" s="12">
        <x:v>67.6</x:v>
      </x:c>
      <x:c r="W1933" s="12">
        <x:f>NA()</x:f>
      </x:c>
    </x:row>
    <x:row r="1934">
      <x:c r="A1934">
        <x:v>225218</x:v>
      </x:c>
      <x:c r="B1934" s="1">
        <x:v>44758.4078535532</x:v>
      </x:c>
      <x:c r="C1934" s="6">
        <x:v>32.2044841183333</x:v>
      </x:c>
      <x:c r="D1934" s="14" t="s">
        <x:v>92</x:v>
      </x:c>
      <x:c r="E1934" s="15">
        <x:v>44733.6636310532</x:v>
      </x:c>
      <x:c r="F1934" t="s">
        <x:v>97</x:v>
      </x:c>
      <x:c r="G1934" s="6">
        <x:v>104.391625946131</x:v>
      </x:c>
      <x:c r="H1934" t="s">
        <x:v>95</x:v>
      </x:c>
      <x:c r="I1934" s="6">
        <x:v>26.4709109748414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20.365</x:v>
      </x:c>
      <x:c r="S1934" s="8">
        <x:v>66734.9750430167</x:v>
      </x:c>
      <x:c r="T1934" s="12">
        <x:v>270058.880431534</x:v>
      </x:c>
      <x:c r="U1934" s="12">
        <x:v>28.7</x:v>
      </x:c>
      <x:c r="V1934" s="12">
        <x:v>67.6</x:v>
      </x:c>
      <x:c r="W1934" s="12">
        <x:f>NA()</x:f>
      </x:c>
    </x:row>
    <x:row r="1935">
      <x:c r="A1935">
        <x:v>225227</x:v>
      </x:c>
      <x:c r="B1935" s="1">
        <x:v>44758.4078646991</x:v>
      </x:c>
      <x:c r="C1935" s="6">
        <x:v>32.22052458</x:v>
      </x:c>
      <x:c r="D1935" s="14" t="s">
        <x:v>92</x:v>
      </x:c>
      <x:c r="E1935" s="15">
        <x:v>44733.6636310532</x:v>
      </x:c>
      <x:c r="F1935" t="s">
        <x:v>97</x:v>
      </x:c>
      <x:c r="G1935" s="6">
        <x:v>104.419964847657</x:v>
      </x:c>
      <x:c r="H1935" t="s">
        <x:v>95</x:v>
      </x:c>
      <x:c r="I1935" s="6">
        <x:v>26.4709109748414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20.362</x:v>
      </x:c>
      <x:c r="S1935" s="8">
        <x:v>66730.0350615249</x:v>
      </x:c>
      <x:c r="T1935" s="12">
        <x:v>270061.819483343</x:v>
      </x:c>
      <x:c r="U1935" s="12">
        <x:v>28.7</x:v>
      </x:c>
      <x:c r="V1935" s="12">
        <x:v>67.6</x:v>
      </x:c>
      <x:c r="W1935" s="12">
        <x:f>NA()</x:f>
      </x:c>
    </x:row>
    <x:row r="1936">
      <x:c r="A1936">
        <x:v>225229</x:v>
      </x:c>
      <x:c r="B1936" s="1">
        <x:v>44758.4078763542</x:v>
      </x:c>
      <x:c r="C1936" s="6">
        <x:v>32.2373028016667</x:v>
      </x:c>
      <x:c r="D1936" s="14" t="s">
        <x:v>92</x:v>
      </x:c>
      <x:c r="E1936" s="15">
        <x:v>44733.6636310532</x:v>
      </x:c>
      <x:c r="F1936" t="s">
        <x:v>97</x:v>
      </x:c>
      <x:c r="G1936" s="6">
        <x:v>104.438862870146</x:v>
      </x:c>
      <x:c r="H1936" t="s">
        <x:v>95</x:v>
      </x:c>
      <x:c r="I1936" s="6">
        <x:v>26.4709109748414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20.36</x:v>
      </x:c>
      <x:c r="S1936" s="8">
        <x:v>66731.006324199</x:v>
      </x:c>
      <x:c r="T1936" s="12">
        <x:v>270057.739457011</x:v>
      </x:c>
      <x:c r="U1936" s="12">
        <x:v>28.7</x:v>
      </x:c>
      <x:c r="V1936" s="12">
        <x:v>67.6</x:v>
      </x:c>
      <x:c r="W1936" s="12">
        <x:f>NA()</x:f>
      </x:c>
    </x:row>
    <x:row r="1937">
      <x:c r="A1937">
        <x:v>225236</x:v>
      </x:c>
      <x:c r="B1937" s="1">
        <x:v>44758.4078879977</x:v>
      </x:c>
      <x:c r="C1937" s="6">
        <x:v>32.2541009583333</x:v>
      </x:c>
      <x:c r="D1937" s="14" t="s">
        <x:v>92</x:v>
      </x:c>
      <x:c r="E1937" s="15">
        <x:v>44733.6636310532</x:v>
      </x:c>
      <x:c r="F1937" t="s">
        <x:v>97</x:v>
      </x:c>
      <x:c r="G1937" s="6">
        <x:v>104.429413316642</x:v>
      </x:c>
      <x:c r="H1937" t="s">
        <x:v>95</x:v>
      </x:c>
      <x:c r="I1937" s="6">
        <x:v>26.4709109748414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20.361</x:v>
      </x:c>
      <x:c r="S1937" s="8">
        <x:v>66728.7566562239</x:v>
      </x:c>
      <x:c r="T1937" s="12">
        <x:v>270061.655096794</x:v>
      </x:c>
      <x:c r="U1937" s="12">
        <x:v>28.7</x:v>
      </x:c>
      <x:c r="V1937" s="12">
        <x:v>67.6</x:v>
      </x:c>
      <x:c r="W1937" s="12">
        <x:f>NA()</x:f>
      </x:c>
    </x:row>
    <x:row r="1938">
      <x:c r="A1938">
        <x:v>225241</x:v>
      </x:c>
      <x:c r="B1938" s="1">
        <x:v>44758.4078996875</x:v>
      </x:c>
      <x:c r="C1938" s="6">
        <x:v>32.270916255</x:v>
      </x:c>
      <x:c r="D1938" s="14" t="s">
        <x:v>92</x:v>
      </x:c>
      <x:c r="E1938" s="15">
        <x:v>44733.6636310532</x:v>
      </x:c>
      <x:c r="F1938" t="s">
        <x:v>97</x:v>
      </x:c>
      <x:c r="G1938" s="6">
        <x:v>104.410517463023</x:v>
      </x:c>
      <x:c r="H1938" t="s">
        <x:v>95</x:v>
      </x:c>
      <x:c r="I1938" s="6">
        <x:v>26.4709109748414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20.363</x:v>
      </x:c>
      <x:c r="S1938" s="8">
        <x:v>66725.7170104897</x:v>
      </x:c>
      <x:c r="T1938" s="12">
        <x:v>270062.604176691</x:v>
      </x:c>
      <x:c r="U1938" s="12">
        <x:v>28.7</x:v>
      </x:c>
      <x:c r="V1938" s="12">
        <x:v>67.6</x:v>
      </x:c>
      <x:c r="W1938" s="12">
        <x:f>NA()</x:f>
      </x:c>
    </x:row>
    <x:row r="1939">
      <x:c r="A1939">
        <x:v>225250</x:v>
      </x:c>
      <x:c r="B1939" s="1">
        <x:v>44758.4079113426</x:v>
      </x:c>
      <x:c r="C1939" s="6">
        <x:v>32.287700005</x:v>
      </x:c>
      <x:c r="D1939" s="14" t="s">
        <x:v>92</x:v>
      </x:c>
      <x:c r="E1939" s="15">
        <x:v>44733.6636310532</x:v>
      </x:c>
      <x:c r="F1939" t="s">
        <x:v>97</x:v>
      </x:c>
      <x:c r="G1939" s="6">
        <x:v>104.410517463023</x:v>
      </x:c>
      <x:c r="H1939" t="s">
        <x:v>95</x:v>
      </x:c>
      <x:c r="I1939" s="6">
        <x:v>26.4709109748414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20.363</x:v>
      </x:c>
      <x:c r="S1939" s="8">
        <x:v>66734.2257191029</x:v>
      </x:c>
      <x:c r="T1939" s="12">
        <x:v>270059.01922228</x:v>
      </x:c>
      <x:c r="U1939" s="12">
        <x:v>28.7</x:v>
      </x:c>
      <x:c r="V1939" s="12">
        <x:v>67.6</x:v>
      </x:c>
      <x:c r="W1939" s="12">
        <x:f>NA()</x:f>
      </x:c>
    </x:row>
    <x:row r="1940">
      <x:c r="A1940">
        <x:v>225256</x:v>
      </x:c>
      <x:c r="B1940" s="1">
        <x:v>44758.4079229977</x:v>
      </x:c>
      <x:c r="C1940" s="6">
        <x:v>32.3045036166667</x:v>
      </x:c>
      <x:c r="D1940" s="14" t="s">
        <x:v>92</x:v>
      </x:c>
      <x:c r="E1940" s="15">
        <x:v>44733.6636310532</x:v>
      </x:c>
      <x:c r="F1940" t="s">
        <x:v>97</x:v>
      </x:c>
      <x:c r="G1940" s="6">
        <x:v>104.391625946131</x:v>
      </x:c>
      <x:c r="H1940" t="s">
        <x:v>95</x:v>
      </x:c>
      <x:c r="I1940" s="6">
        <x:v>26.4709109748414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20.365</x:v>
      </x:c>
      <x:c r="S1940" s="8">
        <x:v>66725.9502729077</x:v>
      </x:c>
      <x:c r="T1940" s="12">
        <x:v>270058.981812498</x:v>
      </x:c>
      <x:c r="U1940" s="12">
        <x:v>28.7</x:v>
      </x:c>
      <x:c r="V1940" s="12">
        <x:v>67.6</x:v>
      </x:c>
      <x:c r="W1940" s="12">
        <x:f>NA()</x:f>
      </x:c>
    </x:row>
    <x:row r="1941">
      <x:c r="A1941">
        <x:v>225259</x:v>
      </x:c>
      <x:c r="B1941" s="1">
        <x:v>44758.4079341088</x:v>
      </x:c>
      <x:c r="C1941" s="6">
        <x:v>32.3205046433333</x:v>
      </x:c>
      <x:c r="D1941" s="14" t="s">
        <x:v>92</x:v>
      </x:c>
      <x:c r="E1941" s="15">
        <x:v>44733.6636310532</x:v>
      </x:c>
      <x:c r="F1941" t="s">
        <x:v>97</x:v>
      </x:c>
      <x:c r="G1941" s="6">
        <x:v>104.3946567268</x:v>
      </x:c>
      <x:c r="H1941" t="s">
        <x:v>95</x:v>
      </x:c>
      <x:c r="I1941" s="6">
        <x:v>26.4770076515274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20.364</x:v>
      </x:c>
      <x:c r="S1941" s="8">
        <x:v>66721.3969592782</x:v>
      </x:c>
      <x:c r="T1941" s="12">
        <x:v>270055.024479466</x:v>
      </x:c>
      <x:c r="U1941" s="12">
        <x:v>28.7</x:v>
      </x:c>
      <x:c r="V1941" s="12">
        <x:v>67.6</x:v>
      </x:c>
      <x:c r="W1941" s="12">
        <x:f>NA()</x:f>
      </x:c>
    </x:row>
    <x:row r="1942">
      <x:c r="A1942">
        <x:v>225266</x:v>
      </x:c>
      <x:c r="B1942" s="1">
        <x:v>44758.4079457986</x:v>
      </x:c>
      <x:c r="C1942" s="6">
        <x:v>32.33732912</x:v>
      </x:c>
      <x:c r="D1942" s="14" t="s">
        <x:v>92</x:v>
      </x:c>
      <x:c r="E1942" s="15">
        <x:v>44733.6636310532</x:v>
      </x:c>
      <x:c r="F1942" t="s">
        <x:v>97</x:v>
      </x:c>
      <x:c r="G1942" s="6">
        <x:v>104.3946567268</x:v>
      </x:c>
      <x:c r="H1942" t="s">
        <x:v>95</x:v>
      </x:c>
      <x:c r="I1942" s="6">
        <x:v>26.4770076515274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20.364</x:v>
      </x:c>
      <x:c r="S1942" s="8">
        <x:v>66725.8679265615</x:v>
      </x:c>
      <x:c r="T1942" s="12">
        <x:v>270049.232714264</x:v>
      </x:c>
      <x:c r="U1942" s="12">
        <x:v>28.7</x:v>
      </x:c>
      <x:c r="V1942" s="12">
        <x:v>67.6</x:v>
      </x:c>
      <x:c r="W1942" s="12">
        <x:f>NA()</x:f>
      </x:c>
    </x:row>
    <x:row r="1943">
      <x:c r="A1943">
        <x:v>225272</x:v>
      </x:c>
      <x:c r="B1943" s="1">
        <x:v>44758.4079574421</x:v>
      </x:c>
      <x:c r="C1943" s="6">
        <x:v>32.3541134283333</x:v>
      </x:c>
      <x:c r="D1943" s="14" t="s">
        <x:v>92</x:v>
      </x:c>
      <x:c r="E1943" s="15">
        <x:v>44733.6636310532</x:v>
      </x:c>
      <x:c r="F1943" t="s">
        <x:v>97</x:v>
      </x:c>
      <x:c r="G1943" s="6">
        <x:v>104.391625946131</x:v>
      </x:c>
      <x:c r="H1943" t="s">
        <x:v>95</x:v>
      </x:c>
      <x:c r="I1943" s="6">
        <x:v>26.4709109748414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20.365</x:v>
      </x:c>
      <x:c r="S1943" s="8">
        <x:v>66723.5972813829</x:v>
      </x:c>
      <x:c r="T1943" s="12">
        <x:v>270054.09957538</x:v>
      </x:c>
      <x:c r="U1943" s="12">
        <x:v>28.7</x:v>
      </x:c>
      <x:c r="V1943" s="12">
        <x:v>67.6</x:v>
      </x:c>
      <x:c r="W1943" s="12">
        <x:f>NA()</x:f>
      </x:c>
    </x:row>
    <x:row r="1944">
      <x:c r="A1944">
        <x:v>225279</x:v>
      </x:c>
      <x:c r="B1944" s="1">
        <x:v>44758.4079691319</x:v>
      </x:c>
      <x:c r="C1944" s="6">
        <x:v>32.3709433266667</x:v>
      </x:c>
      <x:c r="D1944" s="14" t="s">
        <x:v>92</x:v>
      </x:c>
      <x:c r="E1944" s="15">
        <x:v>44733.6636310532</x:v>
      </x:c>
      <x:c r="F1944" t="s">
        <x:v>97</x:v>
      </x:c>
      <x:c r="G1944" s="6">
        <x:v>104.429413316642</x:v>
      </x:c>
      <x:c r="H1944" t="s">
        <x:v>95</x:v>
      </x:c>
      <x:c r="I1944" s="6">
        <x:v>26.4709109748414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20.361</x:v>
      </x:c>
      <x:c r="S1944" s="8">
        <x:v>66719.5260151725</x:v>
      </x:c>
      <x:c r="T1944" s="12">
        <x:v>270051.228728209</x:v>
      </x:c>
      <x:c r="U1944" s="12">
        <x:v>28.7</x:v>
      </x:c>
      <x:c r="V1944" s="12">
        <x:v>67.6</x:v>
      </x:c>
      <x:c r="W1944" s="12">
        <x:f>NA()</x:f>
      </x:c>
    </x:row>
    <x:row r="1945">
      <x:c r="A1945">
        <x:v>225286</x:v>
      </x:c>
      <x:c r="B1945" s="1">
        <x:v>44758.4079809375</x:v>
      </x:c>
      <x:c r="C1945" s="6">
        <x:v>32.3879059766667</x:v>
      </x:c>
      <x:c r="D1945" s="14" t="s">
        <x:v>92</x:v>
      </x:c>
      <x:c r="E1945" s="15">
        <x:v>44733.6636310532</x:v>
      </x:c>
      <x:c r="F1945" t="s">
        <x:v>97</x:v>
      </x:c>
      <x:c r="G1945" s="6">
        <x:v>104.422997182023</x:v>
      </x:c>
      <x:c r="H1945" t="s">
        <x:v>95</x:v>
      </x:c>
      <x:c r="I1945" s="6">
        <x:v>26.4770076515274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20.361</x:v>
      </x:c>
      <x:c r="S1945" s="8">
        <x:v>66721.6672698327</x:v>
      </x:c>
      <x:c r="T1945" s="12">
        <x:v>270062.258406738</x:v>
      </x:c>
      <x:c r="U1945" s="12">
        <x:v>28.7</x:v>
      </x:c>
      <x:c r="V1945" s="12">
        <x:v>67.6</x:v>
      </x:c>
      <x:c r="W1945" s="12">
        <x:f>NA()</x:f>
      </x:c>
    </x:row>
    <x:row r="1946">
      <x:c r="A1946">
        <x:v>225293</x:v>
      </x:c>
      <x:c r="B1946" s="1">
        <x:v>44758.4079920139</x:v>
      </x:c>
      <x:c r="C1946" s="6">
        <x:v>32.4038623966667</x:v>
      </x:c>
      <x:c r="D1946" s="14" t="s">
        <x:v>92</x:v>
      </x:c>
      <x:c r="E1946" s="15">
        <x:v>44733.6636310532</x:v>
      </x:c>
      <x:c r="F1946" t="s">
        <x:v>97</x:v>
      </x:c>
      <x:c r="G1946" s="6">
        <x:v>104.360268140723</x:v>
      </x:c>
      <x:c r="H1946" t="s">
        <x:v>95</x:v>
      </x:c>
      <x:c r="I1946" s="6">
        <x:v>26.4648143092259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20.369</x:v>
      </x:c>
      <x:c r="S1946" s="8">
        <x:v>66719.7526330531</x:v>
      </x:c>
      <x:c r="T1946" s="12">
        <x:v>270035.584194345</x:v>
      </x:c>
      <x:c r="U1946" s="12">
        <x:v>28.7</x:v>
      </x:c>
      <x:c r="V1946" s="12">
        <x:v>67.6</x:v>
      </x:c>
      <x:c r="W1946" s="12">
        <x:f>NA()</x:f>
      </x:c>
    </x:row>
    <x:row r="1947">
      <x:c r="A1947">
        <x:v>225295</x:v>
      </x:c>
      <x:c r="B1947" s="1">
        <x:v>44758.4080037384</x:v>
      </x:c>
      <x:c r="C1947" s="6">
        <x:v>32.4207818316667</x:v>
      </x:c>
      <x:c r="D1947" s="14" t="s">
        <x:v>92</x:v>
      </x:c>
      <x:c r="E1947" s="15">
        <x:v>44733.6636310532</x:v>
      </x:c>
      <x:c r="F1947" t="s">
        <x:v>97</x:v>
      </x:c>
      <x:c r="G1947" s="6">
        <x:v>104.391625946131</x:v>
      </x:c>
      <x:c r="H1947" t="s">
        <x:v>95</x:v>
      </x:c>
      <x:c r="I1947" s="6">
        <x:v>26.4709109748414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20.365</x:v>
      </x:c>
      <x:c r="S1947" s="8">
        <x:v>66722.1933891578</x:v>
      </x:c>
      <x:c r="T1947" s="12">
        <x:v>270035.394283437</x:v>
      </x:c>
      <x:c r="U1947" s="12">
        <x:v>28.7</x:v>
      </x:c>
      <x:c r="V1947" s="12">
        <x:v>67.6</x:v>
      </x:c>
      <x:c r="W1947" s="12">
        <x:f>NA()</x:f>
      </x:c>
    </x:row>
    <x:row r="1948">
      <x:c r="A1948">
        <x:v>225304</x:v>
      </x:c>
      <x:c r="B1948" s="1">
        <x:v>44758.4080154745</x:v>
      </x:c>
      <x:c r="C1948" s="6">
        <x:v>32.4376229783333</x:v>
      </x:c>
      <x:c r="D1948" s="14" t="s">
        <x:v>92</x:v>
      </x:c>
      <x:c r="E1948" s="15">
        <x:v>44733.6636310532</x:v>
      </x:c>
      <x:c r="F1948" t="s">
        <x:v>97</x:v>
      </x:c>
      <x:c r="G1948" s="6">
        <x:v>104.413549279385</x:v>
      </x:c>
      <x:c r="H1948" t="s">
        <x:v>95</x:v>
      </x:c>
      <x:c r="I1948" s="6">
        <x:v>26.4770076515274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20.362</x:v>
      </x:c>
      <x:c r="S1948" s="8">
        <x:v>66725.770423359</x:v>
      </x:c>
      <x:c r="T1948" s="12">
        <x:v>270053.451110884</x:v>
      </x:c>
      <x:c r="U1948" s="12">
        <x:v>28.7</x:v>
      </x:c>
      <x:c r="V1948" s="12">
        <x:v>67.6</x:v>
      </x:c>
      <x:c r="W1948" s="12">
        <x:f>NA()</x:f>
      </x:c>
    </x:row>
    <x:row r="1949">
      <x:c r="A1949">
        <x:v>225308</x:v>
      </x:c>
      <x:c r="B1949" s="1">
        <x:v>44758.4080271643</x:v>
      </x:c>
      <x:c r="C1949" s="6">
        <x:v>32.4544744533333</x:v>
      </x:c>
      <x:c r="D1949" s="14" t="s">
        <x:v>92</x:v>
      </x:c>
      <x:c r="E1949" s="15">
        <x:v>44733.6636310532</x:v>
      </x:c>
      <x:c r="F1949" t="s">
        <x:v>97</x:v>
      </x:c>
      <x:c r="G1949" s="6">
        <x:v>104.410517463023</x:v>
      </x:c>
      <x:c r="H1949" t="s">
        <x:v>95</x:v>
      </x:c>
      <x:c r="I1949" s="6">
        <x:v>26.4709109748414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20.363</x:v>
      </x:c>
      <x:c r="S1949" s="8">
        <x:v>66724.3969319929</x:v>
      </x:c>
      <x:c r="T1949" s="12">
        <x:v>270050.17910398</x:v>
      </x:c>
      <x:c r="U1949" s="12">
        <x:v>28.7</x:v>
      </x:c>
      <x:c r="V1949" s="12">
        <x:v>67.6</x:v>
      </x:c>
      <x:c r="W1949" s="12">
        <x:f>NA()</x:f>
      </x:c>
    </x:row>
    <x:row r="1950">
      <x:c r="A1950">
        <x:v>225317</x:v>
      </x:c>
      <x:c r="B1950" s="1">
        <x:v>44758.4080382292</x:v>
      </x:c>
      <x:c r="C1950" s="6">
        <x:v>32.47044466</x:v>
      </x:c>
      <x:c r="D1950" s="14" t="s">
        <x:v>92</x:v>
      </x:c>
      <x:c r="E1950" s="15">
        <x:v>44733.6636310532</x:v>
      </x:c>
      <x:c r="F1950" t="s">
        <x:v>97</x:v>
      </x:c>
      <x:c r="G1950" s="6">
        <x:v>104.426381034278</x:v>
      </x:c>
      <x:c r="H1950" t="s">
        <x:v>95</x:v>
      </x:c>
      <x:c r="I1950" s="6">
        <x:v>26.4648143092259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20.362</x:v>
      </x:c>
      <x:c r="S1950" s="8">
        <x:v>66713.8165154905</x:v>
      </x:c>
      <x:c r="T1950" s="12">
        <x:v>270047.254346868</x:v>
      </x:c>
      <x:c r="U1950" s="12">
        <x:v>28.7</x:v>
      </x:c>
      <x:c r="V1950" s="12">
        <x:v>67.6</x:v>
      </x:c>
      <x:c r="W1950" s="12">
        <x:f>NA()</x:f>
      </x:c>
    </x:row>
    <x:row r="1951">
      <x:c r="A1951">
        <x:v>225322</x:v>
      </x:c>
      <x:c r="B1951" s="1">
        <x:v>44758.408049919</x:v>
      </x:c>
      <x:c r="C1951" s="6">
        <x:v>32.4872478683333</x:v>
      </x:c>
      <x:c r="D1951" s="14" t="s">
        <x:v>92</x:v>
      </x:c>
      <x:c r="E1951" s="15">
        <x:v>44733.6636310532</x:v>
      </x:c>
      <x:c r="F1951" t="s">
        <x:v>97</x:v>
      </x:c>
      <x:c r="G1951" s="6">
        <x:v>104.426381034278</x:v>
      </x:c>
      <x:c r="H1951" t="s">
        <x:v>95</x:v>
      </x:c>
      <x:c r="I1951" s="6">
        <x:v>26.4648143092259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20.362</x:v>
      </x:c>
      <x:c r="S1951" s="8">
        <x:v>66716.1582694447</x:v>
      </x:c>
      <x:c r="T1951" s="12">
        <x:v>270051.234641759</x:v>
      </x:c>
      <x:c r="U1951" s="12">
        <x:v>28.7</x:v>
      </x:c>
      <x:c r="V1951" s="12">
        <x:v>67.6</x:v>
      </x:c>
      <x:c r="W1951" s="12">
        <x:f>NA()</x:f>
      </x:c>
    </x:row>
    <x:row r="1952">
      <x:c r="A1952">
        <x:v>225330</x:v>
      </x:c>
      <x:c r="B1952" s="1">
        <x:v>44758.4080615741</x:v>
      </x:c>
      <x:c r="C1952" s="6">
        <x:v>32.5040521833333</x:v>
      </x:c>
      <x:c r="D1952" s="14" t="s">
        <x:v>92</x:v>
      </x:c>
      <x:c r="E1952" s="15">
        <x:v>44733.6636310532</x:v>
      </x:c>
      <x:c r="F1952" t="s">
        <x:v>97</x:v>
      </x:c>
      <x:c r="G1952" s="6">
        <x:v>104.385212076516</x:v>
      </x:c>
      <x:c r="H1952" t="s">
        <x:v>95</x:v>
      </x:c>
      <x:c r="I1952" s="6">
        <x:v>26.4770076515274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20.365</x:v>
      </x:c>
      <x:c r="S1952" s="8">
        <x:v>66711.4128290636</x:v>
      </x:c>
      <x:c r="T1952" s="12">
        <x:v>270044.529803324</x:v>
      </x:c>
      <x:c r="U1952" s="12">
        <x:v>28.7</x:v>
      </x:c>
      <x:c r="V1952" s="12">
        <x:v>67.6</x:v>
      </x:c>
      <x:c r="W1952" s="12">
        <x:f>NA()</x:f>
      </x:c>
    </x:row>
    <x:row r="1953">
      <x:c r="A1953">
        <x:v>225332</x:v>
      </x:c>
      <x:c r="B1953" s="1">
        <x:v>44758.4080732639</x:v>
      </x:c>
      <x:c r="C1953" s="6">
        <x:v>32.520859375</x:v>
      </x:c>
      <x:c r="D1953" s="14" t="s">
        <x:v>92</x:v>
      </x:c>
      <x:c r="E1953" s="15">
        <x:v>44733.6636310532</x:v>
      </x:c>
      <x:c r="F1953" t="s">
        <x:v>97</x:v>
      </x:c>
      <x:c r="G1953" s="6">
        <x:v>104.388242909172</x:v>
      </x:c>
      <x:c r="H1953" t="s">
        <x:v>95</x:v>
      </x:c>
      <x:c r="I1953" s="6">
        <x:v>26.4831043392851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20.364</x:v>
      </x:c>
      <x:c r="S1953" s="8">
        <x:v>66716.5197323568</x:v>
      </x:c>
      <x:c r="T1953" s="12">
        <x:v>270041.181096268</x:v>
      </x:c>
      <x:c r="U1953" s="12">
        <x:v>28.7</x:v>
      </x:c>
      <x:c r="V1953" s="12">
        <x:v>67.6</x:v>
      </x:c>
      <x:c r="W1953" s="12">
        <x:f>NA()</x:f>
      </x:c>
    </x:row>
    <x:row r="1954">
      <x:c r="A1954">
        <x:v>225341</x:v>
      </x:c>
      <x:c r="B1954" s="1">
        <x:v>44758.408084919</x:v>
      </x:c>
      <x:c r="C1954" s="6">
        <x:v>32.5376824866667</x:v>
      </x:c>
      <x:c r="D1954" s="14" t="s">
        <x:v>92</x:v>
      </x:c>
      <x:c r="E1954" s="15">
        <x:v>44733.6636310532</x:v>
      </x:c>
      <x:c r="F1954" t="s">
        <x:v>97</x:v>
      </x:c>
      <x:c r="G1954" s="6">
        <x:v>104.410517463023</x:v>
      </x:c>
      <x:c r="H1954" t="s">
        <x:v>95</x:v>
      </x:c>
      <x:c r="I1954" s="6">
        <x:v>26.4709109748414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20.363</x:v>
      </x:c>
      <x:c r="S1954" s="8">
        <x:v>66715.5569486221</x:v>
      </x:c>
      <x:c r="T1954" s="12">
        <x:v>270047.438050564</x:v>
      </x:c>
      <x:c r="U1954" s="12">
        <x:v>28.7</x:v>
      </x:c>
      <x:c r="V1954" s="12">
        <x:v>67.6</x:v>
      </x:c>
      <x:c r="W1954" s="12">
        <x:f>NA()</x:f>
      </x:c>
    </x:row>
    <x:row r="1955">
      <x:c r="A1955">
        <x:v>225347</x:v>
      </x:c>
      <x:c r="B1955" s="1">
        <x:v>44758.4080966088</x:v>
      </x:c>
      <x:c r="C1955" s="6">
        <x:v>32.5545040133333</x:v>
      </x:c>
      <x:c r="D1955" s="14" t="s">
        <x:v>92</x:v>
      </x:c>
      <x:c r="E1955" s="15">
        <x:v>44733.6636310532</x:v>
      </x:c>
      <x:c r="F1955" t="s">
        <x:v>97</x:v>
      </x:c>
      <x:c r="G1955" s="6">
        <x:v>104.432446169116</x:v>
      </x:c>
      <x:c r="H1955" t="s">
        <x:v>95</x:v>
      </x:c>
      <x:c r="I1955" s="6">
        <x:v>26.4770076515274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20.36</x:v>
      </x:c>
      <x:c r="S1955" s="8">
        <x:v>66704.3471369725</x:v>
      </x:c>
      <x:c r="T1955" s="12">
        <x:v>270036.713676509</x:v>
      </x:c>
      <x:c r="U1955" s="12">
        <x:v>28.7</x:v>
      </x:c>
      <x:c r="V1955" s="12">
        <x:v>67.6</x:v>
      </x:c>
      <x:c r="W1955" s="12">
        <x:f>NA()</x:f>
      </x:c>
    </x:row>
    <x:row r="1956">
      <x:c r="A1956">
        <x:v>225352</x:v>
      </x:c>
      <x:c r="B1956" s="1">
        <x:v>44758.4081077546</x:v>
      </x:c>
      <x:c r="C1956" s="6">
        <x:v>32.5705674966667</x:v>
      </x:c>
      <x:c r="D1956" s="14" t="s">
        <x:v>92</x:v>
      </x:c>
      <x:c r="E1956" s="15">
        <x:v>44733.6636310532</x:v>
      </x:c>
      <x:c r="F1956" t="s">
        <x:v>97</x:v>
      </x:c>
      <x:c r="G1956" s="6">
        <x:v>104.445280189635</x:v>
      </x:c>
      <x:c r="H1956" t="s">
        <x:v>95</x:v>
      </x:c>
      <x:c r="I1956" s="6">
        <x:v>26.4648143092259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20.36</x:v>
      </x:c>
      <x:c r="S1956" s="8">
        <x:v>66707.6853102155</x:v>
      </x:c>
      <x:c r="T1956" s="12">
        <x:v>270035.554838757</x:v>
      </x:c>
      <x:c r="U1956" s="12">
        <x:v>28.7</x:v>
      </x:c>
      <x:c r="V1956" s="12">
        <x:v>67.6</x:v>
      </x:c>
      <x:c r="W1956" s="12">
        <x:f>NA()</x:f>
      </x:c>
    </x:row>
    <x:row r="1957">
      <x:c r="A1957">
        <x:v>225356</x:v>
      </x:c>
      <x:c r="B1957" s="1">
        <x:v>44758.4081194444</x:v>
      </x:c>
      <x:c r="C1957" s="6">
        <x:v>32.5873650483333</x:v>
      </x:c>
      <x:c r="D1957" s="14" t="s">
        <x:v>92</x:v>
      </x:c>
      <x:c r="E1957" s="15">
        <x:v>44733.6636310532</x:v>
      </x:c>
      <x:c r="F1957" t="s">
        <x:v>97</x:v>
      </x:c>
      <x:c r="G1957" s="6">
        <x:v>104.448313508338</x:v>
      </x:c>
      <x:c r="H1957" t="s">
        <x:v>95</x:v>
      </x:c>
      <x:c r="I1957" s="6">
        <x:v>26.4709109748414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20.359</x:v>
      </x:c>
      <x:c r="S1957" s="8">
        <x:v>66701.8491593092</x:v>
      </x:c>
      <x:c r="T1957" s="12">
        <x:v>270045.343751542</x:v>
      </x:c>
      <x:c r="U1957" s="12">
        <x:v>28.7</x:v>
      </x:c>
      <x:c r="V1957" s="12">
        <x:v>67.6</x:v>
      </x:c>
      <x:c r="W1957" s="12">
        <x:f>NA()</x:f>
      </x:c>
    </x:row>
    <x:row r="1958">
      <x:c r="A1958">
        <x:v>225362</x:v>
      </x:c>
      <x:c r="B1958" s="1">
        <x:v>44758.4081311343</x:v>
      </x:c>
      <x:c r="C1958" s="6">
        <x:v>32.6042189866667</x:v>
      </x:c>
      <x:c r="D1958" s="14" t="s">
        <x:v>92</x:v>
      </x:c>
      <x:c r="E1958" s="15">
        <x:v>44733.6636310532</x:v>
      </x:c>
      <x:c r="F1958" t="s">
        <x:v>97</x:v>
      </x:c>
      <x:c r="G1958" s="6">
        <x:v>104.457765231388</x:v>
      </x:c>
      <x:c r="H1958" t="s">
        <x:v>95</x:v>
      </x:c>
      <x:c r="I1958" s="6">
        <x:v>26.4709109748414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20.358</x:v>
      </x:c>
      <x:c r="S1958" s="8">
        <x:v>66698.8442638262</x:v>
      </x:c>
      <x:c r="T1958" s="12">
        <x:v>270042.155749762</x:v>
      </x:c>
      <x:c r="U1958" s="12">
        <x:v>28.7</x:v>
      </x:c>
      <x:c r="V1958" s="12">
        <x:v>67.6</x:v>
      </x:c>
      <x:c r="W1958" s="12">
        <x:f>NA()</x:f>
      </x:c>
    </x:row>
    <x:row r="1959">
      <x:c r="A1959">
        <x:v>225367</x:v>
      </x:c>
      <x:c r="B1959" s="1">
        <x:v>44758.4081428241</x:v>
      </x:c>
      <x:c r="C1959" s="6">
        <x:v>32.6210329583333</x:v>
      </x:c>
      <x:c r="D1959" s="14" t="s">
        <x:v>92</x:v>
      </x:c>
      <x:c r="E1959" s="15">
        <x:v>44733.6636310532</x:v>
      </x:c>
      <x:c r="F1959" t="s">
        <x:v>97</x:v>
      </x:c>
      <x:c r="G1959" s="6">
        <x:v>104.438862870146</x:v>
      </x:c>
      <x:c r="H1959" t="s">
        <x:v>95</x:v>
      </x:c>
      <x:c r="I1959" s="6">
        <x:v>26.4709109748414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20.36</x:v>
      </x:c>
      <x:c r="S1959" s="8">
        <x:v>66700.3691713328</x:v>
      </x:c>
      <x:c r="T1959" s="12">
        <x:v>270047.636153898</x:v>
      </x:c>
      <x:c r="U1959" s="12">
        <x:v>28.7</x:v>
      </x:c>
      <x:c r="V1959" s="12">
        <x:v>67.6</x:v>
      </x:c>
      <x:c r="W1959" s="12">
        <x:f>NA()</x:f>
      </x:c>
    </x:row>
    <x:row r="1960">
      <x:c r="A1960">
        <x:v>225377</x:v>
      </x:c>
      <x:c r="B1960" s="1">
        <x:v>44758.4081539699</x:v>
      </x:c>
      <x:c r="C1960" s="6">
        <x:v>32.637111925</x:v>
      </x:c>
      <x:c r="D1960" s="14" t="s">
        <x:v>92</x:v>
      </x:c>
      <x:c r="E1960" s="15">
        <x:v>44733.6636310532</x:v>
      </x:c>
      <x:c r="F1960" t="s">
        <x:v>97</x:v>
      </x:c>
      <x:c r="G1960" s="6">
        <x:v>104.467218039464</x:v>
      </x:c>
      <x:c r="H1960" t="s">
        <x:v>95</x:v>
      </x:c>
      <x:c r="I1960" s="6">
        <x:v>26.4709109748414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20.357</x:v>
      </x:c>
      <x:c r="S1960" s="8">
        <x:v>66694.8968323126</x:v>
      </x:c>
      <x:c r="T1960" s="12">
        <x:v>270037.59536917</x:v>
      </x:c>
      <x:c r="U1960" s="12">
        <x:v>28.7</x:v>
      </x:c>
      <x:c r="V1960" s="12">
        <x:v>67.6</x:v>
      </x:c>
      <x:c r="W1960" s="12">
        <x:f>NA()</x:f>
      </x:c>
    </x:row>
    <x:row r="1961">
      <x:c r="A1961">
        <x:v>225383</x:v>
      </x:c>
      <x:c r="B1961" s="1">
        <x:v>44758.408165706</x:v>
      </x:c>
      <x:c r="C1961" s="6">
        <x:v>32.6539829866667</x:v>
      </x:c>
      <x:c r="D1961" s="14" t="s">
        <x:v>92</x:v>
      </x:c>
      <x:c r="E1961" s="15">
        <x:v>44733.6636310532</x:v>
      </x:c>
      <x:c r="F1961" t="s">
        <x:v>97</x:v>
      </x:c>
      <x:c r="G1961" s="6">
        <x:v>104.454731394357</x:v>
      </x:c>
      <x:c r="H1961" t="s">
        <x:v>95</x:v>
      </x:c>
      <x:c r="I1961" s="6">
        <x:v>26.4648143092259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20.359</x:v>
      </x:c>
      <x:c r="S1961" s="8">
        <x:v>66702.3334586818</x:v>
      </x:c>
      <x:c r="T1961" s="12">
        <x:v>270034.031154981</x:v>
      </x:c>
      <x:c r="U1961" s="12">
        <x:v>28.7</x:v>
      </x:c>
      <x:c r="V1961" s="12">
        <x:v>67.6</x:v>
      </x:c>
      <x:c r="W1961" s="12">
        <x:f>NA()</x:f>
      </x:c>
    </x:row>
    <x:row r="1962">
      <x:c r="A1962">
        <x:v>225387</x:v>
      </x:c>
      <x:c r="B1962" s="1">
        <x:v>44758.4081773958</x:v>
      </x:c>
      <x:c r="C1962" s="6">
        <x:v>32.6708154483333</x:v>
      </x:c>
      <x:c r="D1962" s="14" t="s">
        <x:v>92</x:v>
      </x:c>
      <x:c r="E1962" s="15">
        <x:v>44733.6636310532</x:v>
      </x:c>
      <x:c r="F1962" t="s">
        <x:v>97</x:v>
      </x:c>
      <x:c r="G1962" s="6">
        <x:v>104.457765231388</x:v>
      </x:c>
      <x:c r="H1962" t="s">
        <x:v>95</x:v>
      </x:c>
      <x:c r="I1962" s="6">
        <x:v>26.4709109748414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20.358</x:v>
      </x:c>
      <x:c r="S1962" s="8">
        <x:v>66693.8553385143</x:v>
      </x:c>
      <x:c r="T1962" s="12">
        <x:v>270032.502363688</x:v>
      </x:c>
      <x:c r="U1962" s="12">
        <x:v>28.7</x:v>
      </x:c>
      <x:c r="V1962" s="12">
        <x:v>67.6</x:v>
      </x:c>
      <x:c r="W1962" s="12">
        <x:f>NA()</x:f>
      </x:c>
    </x:row>
    <x:row r="1963">
      <x:c r="A1963">
        <x:v>225393</x:v>
      </x:c>
      <x:c r="B1963" s="1">
        <x:v>44758.4081890394</x:v>
      </x:c>
      <x:c r="C1963" s="6">
        <x:v>32.6876014433333</x:v>
      </x:c>
      <x:c r="D1963" s="14" t="s">
        <x:v>92</x:v>
      </x:c>
      <x:c r="E1963" s="15">
        <x:v>44733.6636310532</x:v>
      </x:c>
      <x:c r="F1963" t="s">
        <x:v>97</x:v>
      </x:c>
      <x:c r="G1963" s="6">
        <x:v>104.429413316642</x:v>
      </x:c>
      <x:c r="H1963" t="s">
        <x:v>95</x:v>
      </x:c>
      <x:c r="I1963" s="6">
        <x:v>26.4709109748414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20.361</x:v>
      </x:c>
      <x:c r="S1963" s="8">
        <x:v>66698.8590801565</x:v>
      </x:c>
      <x:c r="T1963" s="12">
        <x:v>270035.274809671</x:v>
      </x:c>
      <x:c r="U1963" s="12">
        <x:v>28.7</x:v>
      </x:c>
      <x:c r="V1963" s="12">
        <x:v>67.6</x:v>
      </x:c>
      <x:c r="W1963" s="12">
        <x:f>NA()</x:f>
      </x:c>
    </x:row>
    <x:row r="1964">
      <x:c r="A1964">
        <x:v>225400</x:v>
      </x:c>
      <x:c r="B1964" s="1">
        <x:v>44758.4082003125</x:v>
      </x:c>
      <x:c r="C1964" s="6">
        <x:v>32.703853485</x:v>
      </x:c>
      <x:c r="D1964" s="14" t="s">
        <x:v>92</x:v>
      </x:c>
      <x:c r="E1964" s="15">
        <x:v>44733.6636310532</x:v>
      </x:c>
      <x:c r="F1964" t="s">
        <x:v>97</x:v>
      </x:c>
      <x:c r="G1964" s="6">
        <x:v>104.429413316642</x:v>
      </x:c>
      <x:c r="H1964" t="s">
        <x:v>95</x:v>
      </x:c>
      <x:c r="I1964" s="6">
        <x:v>26.4709109748414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20.361</x:v>
      </x:c>
      <x:c r="S1964" s="8">
        <x:v>66703.4275100268</x:v>
      </x:c>
      <x:c r="T1964" s="12">
        <x:v>270031.272353565</x:v>
      </x:c>
      <x:c r="U1964" s="12">
        <x:v>28.7</x:v>
      </x:c>
      <x:c r="V1964" s="12">
        <x:v>67.6</x:v>
      </x:c>
      <x:c r="W1964" s="12">
        <x:f>NA()</x:f>
      </x:c>
    </x:row>
    <x:row r="1965">
      <x:c r="A1965">
        <x:v>225405</x:v>
      </x:c>
      <x:c r="B1965" s="1">
        <x:v>44758.4082122338</x:v>
      </x:c>
      <x:c r="C1965" s="6">
        <x:v>32.7209594316667</x:v>
      </x:c>
      <x:c r="D1965" s="14" t="s">
        <x:v>92</x:v>
      </x:c>
      <x:c r="E1965" s="15">
        <x:v>44733.6636310532</x:v>
      </x:c>
      <x:c r="F1965" t="s">
        <x:v>97</x:v>
      </x:c>
      <x:c r="G1965" s="6">
        <x:v>104.441896240834</x:v>
      </x:c>
      <x:c r="H1965" t="s">
        <x:v>95</x:v>
      </x:c>
      <x:c r="I1965" s="6">
        <x:v>26.4770076515274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20.359</x:v>
      </x:c>
      <x:c r="S1965" s="8">
        <x:v>66694.1144385522</x:v>
      </x:c>
      <x:c r="T1965" s="12">
        <x:v>270037.78410201</x:v>
      </x:c>
      <x:c r="U1965" s="12">
        <x:v>28.7</x:v>
      </x:c>
      <x:c r="V1965" s="12">
        <x:v>67.6</x:v>
      </x:c>
      <x:c r="W1965" s="12">
        <x:f>NA()</x:f>
      </x:c>
    </x:row>
    <x:row r="1966">
      <x:c r="A1966">
        <x:v>225411</x:v>
      </x:c>
      <x:c r="B1966" s="1">
        <x:v>44758.4082239236</x:v>
      </x:c>
      <x:c r="C1966" s="6">
        <x:v>32.7377956333333</x:v>
      </x:c>
      <x:c r="D1966" s="14" t="s">
        <x:v>92</x:v>
      </x:c>
      <x:c r="E1966" s="15">
        <x:v>44733.6636310532</x:v>
      </x:c>
      <x:c r="F1966" t="s">
        <x:v>97</x:v>
      </x:c>
      <x:c r="G1966" s="6">
        <x:v>104.460799638819</x:v>
      </x:c>
      <x:c r="H1966" t="s">
        <x:v>95</x:v>
      </x:c>
      <x:c r="I1966" s="6">
        <x:v>26.4770076515274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20.357</x:v>
      </x:c>
      <x:c r="S1966" s="8">
        <x:v>66695.5855553306</x:v>
      </x:c>
      <x:c r="T1966" s="12">
        <x:v>270034.430836372</x:v>
      </x:c>
      <x:c r="U1966" s="12">
        <x:v>28.7</x:v>
      </x:c>
      <x:c r="V1966" s="12">
        <x:v>67.6</x:v>
      </x:c>
      <x:c r="W1966" s="12">
        <x:f>NA()</x:f>
      </x:c>
    </x:row>
    <x:row r="1967">
      <x:c r="A1967">
        <x:v>225419</x:v>
      </x:c>
      <x:c r="B1967" s="1">
        <x:v>44758.4082351042</x:v>
      </x:c>
      <x:c r="C1967" s="6">
        <x:v>32.7539109633333</x:v>
      </x:c>
      <x:c r="D1967" s="14" t="s">
        <x:v>92</x:v>
      </x:c>
      <x:c r="E1967" s="15">
        <x:v>44733.6636310532</x:v>
      </x:c>
      <x:c r="F1967" t="s">
        <x:v>97</x:v>
      </x:c>
      <x:c r="G1967" s="6">
        <x:v>104.438862870146</x:v>
      </x:c>
      <x:c r="H1967" t="s">
        <x:v>95</x:v>
      </x:c>
      <x:c r="I1967" s="6">
        <x:v>26.4709109748414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20.36</x:v>
      </x:c>
      <x:c r="S1967" s="8">
        <x:v>66691.4269665996</x:v>
      </x:c>
      <x:c r="T1967" s="12">
        <x:v>270034.847543102</x:v>
      </x:c>
      <x:c r="U1967" s="12">
        <x:v>28.7</x:v>
      </x:c>
      <x:c r="V1967" s="12">
        <x:v>67.6</x:v>
      </x:c>
      <x:c r="W1967" s="12">
        <x:f>NA()</x:f>
      </x:c>
    </x:row>
    <x:row r="1968">
      <x:c r="A1968">
        <x:v>225421</x:v>
      </x:c>
      <x:c r="B1968" s="1">
        <x:v>44758.408246794</x:v>
      </x:c>
      <x:c r="C1968" s="6">
        <x:v>32.7707762483333</x:v>
      </x:c>
      <x:c r="D1968" s="14" t="s">
        <x:v>92</x:v>
      </x:c>
      <x:c r="E1968" s="15">
        <x:v>44733.6636310532</x:v>
      </x:c>
      <x:c r="F1968" t="s">
        <x:v>97</x:v>
      </x:c>
      <x:c r="G1968" s="6">
        <x:v>104.460799638819</x:v>
      </x:c>
      <x:c r="H1968" t="s">
        <x:v>95</x:v>
      </x:c>
      <x:c r="I1968" s="6">
        <x:v>26.4770076515274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20.357</x:v>
      </x:c>
      <x:c r="S1968" s="8">
        <x:v>66690.7127339633</x:v>
      </x:c>
      <x:c r="T1968" s="12">
        <x:v>270032.856075614</x:v>
      </x:c>
      <x:c r="U1968" s="12">
        <x:v>28.7</x:v>
      </x:c>
      <x:c r="V1968" s="12">
        <x:v>67.6</x:v>
      </x:c>
      <x:c r="W1968" s="12">
        <x:f>NA()</x:f>
      </x:c>
    </x:row>
    <x:row r="1969">
      <x:c r="A1969">
        <x:v>225430</x:v>
      </x:c>
      <x:c r="B1969" s="1">
        <x:v>44758.4082585648</x:v>
      </x:c>
      <x:c r="C1969" s="6">
        <x:v>32.7877176933333</x:v>
      </x:c>
      <x:c r="D1969" s="14" t="s">
        <x:v>92</x:v>
      </x:c>
      <x:c r="E1969" s="15">
        <x:v>44733.6636310532</x:v>
      </x:c>
      <x:c r="F1969" t="s">
        <x:v>97</x:v>
      </x:c>
      <x:c r="G1969" s="6">
        <x:v>104.419964847657</x:v>
      </x:c>
      <x:c r="H1969" t="s">
        <x:v>95</x:v>
      </x:c>
      <x:c r="I1969" s="6">
        <x:v>26.4709109748414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20.362</x:v>
      </x:c>
      <x:c r="S1969" s="8">
        <x:v>66692.0204411302</x:v>
      </x:c>
      <x:c r="T1969" s="12">
        <x:v>270034.960744974</x:v>
      </x:c>
      <x:c r="U1969" s="12">
        <x:v>28.7</x:v>
      </x:c>
      <x:c r="V1969" s="12">
        <x:v>67.6</x:v>
      </x:c>
      <x:c r="W1969" s="12">
        <x:f>NA()</x:f>
      </x:c>
    </x:row>
    <x:row r="1970">
      <x:c r="A1970">
        <x:v>225431</x:v>
      </x:c>
      <x:c r="B1970" s="1">
        <x:v>44758.4082697569</x:v>
      </x:c>
      <x:c r="C1970" s="6">
        <x:v>32.8038482316667</x:v>
      </x:c>
      <x:c r="D1970" s="14" t="s">
        <x:v>92</x:v>
      </x:c>
      <x:c r="E1970" s="15">
        <x:v>44733.6636310532</x:v>
      </x:c>
      <x:c r="F1970" t="s">
        <x:v>97</x:v>
      </x:c>
      <x:c r="G1970" s="6">
        <x:v>104.448313508338</x:v>
      </x:c>
      <x:c r="H1970" t="s">
        <x:v>95</x:v>
      </x:c>
      <x:c r="I1970" s="6">
        <x:v>26.4709109748414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20.359</x:v>
      </x:c>
      <x:c r="S1970" s="8">
        <x:v>66684.3003914575</x:v>
      </x:c>
      <x:c r="T1970" s="12">
        <x:v>270018.023502306</x:v>
      </x:c>
      <x:c r="U1970" s="12">
        <x:v>28.7</x:v>
      </x:c>
      <x:c r="V1970" s="12">
        <x:v>67.6</x:v>
      </x:c>
      <x:c r="W1970" s="12">
        <x:f>NA()</x:f>
      </x:c>
    </x:row>
    <x:row r="1971">
      <x:c r="A1971">
        <x:v>225467</x:v>
      </x:c>
      <x:c r="B1971" s="1">
        <x:v>44758.4093287384</x:v>
      </x:c>
      <x:c r="C1971" s="6">
        <x:v>34.3287709433333</x:v>
      </x:c>
      <x:c r="D1971" s="14" t="s">
        <x:v>92</x:v>
      </x:c>
      <x:c r="E1971" s="15">
        <x:v>44733.6636310532</x:v>
      </x:c>
      <x:c r="F1971" t="s">
        <x:v>97</x:v>
      </x:c>
      <x:c r="G1971" s="6">
        <x:v>104.505040125418</x:v>
      </x:c>
      <x:c r="H1971" t="s">
        <x:v>95</x:v>
      </x:c>
      <x:c r="I1971" s="6">
        <x:v>26.4709109748414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20.353</x:v>
      </x:c>
      <x:c r="S1971" s="8">
        <x:v>66932.115715513</x:v>
      </x:c>
      <x:c r="T1971" s="12">
        <x:v>270388.351640467</x:v>
      </x:c>
      <x:c r="U1971" s="12">
        <x:v>28.7</x:v>
      </x:c>
      <x:c r="V1971" s="12">
        <x:v>67.6</x:v>
      </x:c>
      <x:c r="W1971" s="12">
        <x:f>NA()</x:f>
      </x:c>
    </x:row>
    <x:row r="1972">
      <x:c r="A1972">
        <x:v>225469</x:v>
      </x:c>
      <x:c r="B1972" s="1">
        <x:v>44758.4093463773</x:v>
      </x:c>
      <x:c r="C1972" s="6">
        <x:v>34.3541242483333</x:v>
      </x:c>
      <x:c r="D1972" s="14" t="s">
        <x:v>92</x:v>
      </x:c>
      <x:c r="E1972" s="15">
        <x:v>44733.6636310532</x:v>
      </x:c>
      <x:c r="F1972" t="s">
        <x:v>97</x:v>
      </x:c>
      <x:c r="G1972" s="6">
        <x:v>104.517883317445</x:v>
      </x:c>
      <x:c r="H1972" t="s">
        <x:v>95</x:v>
      </x:c>
      <x:c r="I1972" s="6">
        <x:v>26.458717654682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20.353</x:v>
      </x:c>
      <x:c r="S1972" s="8">
        <x:v>66928.6107049549</x:v>
      </x:c>
      <x:c r="T1972" s="12">
        <x:v>270360.653971585</x:v>
      </x:c>
      <x:c r="U1972" s="12">
        <x:v>28.7</x:v>
      </x:c>
      <x:c r="V1972" s="12">
        <x:v>67.6</x:v>
      </x:c>
      <x:c r="W1972" s="12">
        <x:f>NA()</x:f>
      </x:c>
    </x:row>
    <x:row r="1973">
      <x:c r="A1973">
        <x:v>225472</x:v>
      </x:c>
      <x:c r="B1973" s="1">
        <x:v>44758.4093580208</x:v>
      </x:c>
      <x:c r="C1973" s="6">
        <x:v>34.37093594</x:v>
      </x:c>
      <x:c r="D1973" s="14" t="s">
        <x:v>92</x:v>
      </x:c>
      <x:c r="E1973" s="15">
        <x:v>44733.6636310532</x:v>
      </x:c>
      <x:c r="F1973" t="s">
        <x:v>97</x:v>
      </x:c>
      <x:c r="G1973" s="6">
        <x:v>104.511461411961</x:v>
      </x:c>
      <x:c r="H1973" t="s">
        <x:v>95</x:v>
      </x:c>
      <x:c r="I1973" s="6">
        <x:v>26.4648143092259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20.353</x:v>
      </x:c>
      <x:c r="S1973" s="8">
        <x:v>66913.2447291229</x:v>
      </x:c>
      <x:c r="T1973" s="12">
        <x:v>270301.902742836</x:v>
      </x:c>
      <x:c r="U1973" s="12">
        <x:v>28.7</x:v>
      </x:c>
      <x:c r="V1973" s="12">
        <x:v>67.6</x:v>
      </x:c>
      <x:c r="W1973" s="12">
        <x:f>NA()</x:f>
      </x:c>
    </x:row>
    <x:row r="1974">
      <x:c r="A1974">
        <x:v>225476</x:v>
      </x:c>
      <x:c r="B1974" s="1">
        <x:v>44758.4093697106</x:v>
      </x:c>
      <x:c r="C1974" s="6">
        <x:v>34.3877793583333</x:v>
      </x:c>
      <x:c r="D1974" s="14" t="s">
        <x:v>92</x:v>
      </x:c>
      <x:c r="E1974" s="15">
        <x:v>44733.6636310532</x:v>
      </x:c>
      <x:c r="F1974" t="s">
        <x:v>97</x:v>
      </x:c>
      <x:c r="G1974" s="6">
        <x:v>104.596629750505</x:v>
      </x:c>
      <x:c r="H1974" t="s">
        <x:v>95</x:v>
      </x:c>
      <x:c r="I1974" s="6">
        <x:v>26.4648143092259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20.344</x:v>
      </x:c>
      <x:c r="S1974" s="8">
        <x:v>66915.9092839359</x:v>
      </x:c>
      <x:c r="T1974" s="12">
        <x:v>270276.779655945</x:v>
      </x:c>
      <x:c r="U1974" s="12">
        <x:v>28.7</x:v>
      </x:c>
      <x:c r="V1974" s="12">
        <x:v>67.6</x:v>
      </x:c>
      <x:c r="W1974" s="12">
        <x:f>NA()</x:f>
      </x:c>
    </x:row>
    <x:row r="1975">
      <x:c r="A1975">
        <x:v>225477</x:v>
      </x:c>
      <x:c r="B1975" s="1">
        <x:v>44758.4093809028</x:v>
      </x:c>
      <x:c r="C1975" s="6">
        <x:v>34.403861145</x:v>
      </x:c>
      <x:c r="D1975" s="14" t="s">
        <x:v>92</x:v>
      </x:c>
      <x:c r="E1975" s="15">
        <x:v>44733.6636310532</x:v>
      </x:c>
      <x:c r="F1975" t="s">
        <x:v>97</x:v>
      </x:c>
      <x:c r="G1975" s="6">
        <x:v>104.549303140169</x:v>
      </x:c>
      <x:c r="H1975" t="s">
        <x:v>95</x:v>
      </x:c>
      <x:c r="I1975" s="6">
        <x:v>26.4648143092259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20.349</x:v>
      </x:c>
      <x:c r="S1975" s="8">
        <x:v>66910.9739110186</x:v>
      </x:c>
      <x:c r="T1975" s="12">
        <x:v>270260.351784398</x:v>
      </x:c>
      <x:c r="U1975" s="12">
        <x:v>28.7</x:v>
      </x:c>
      <x:c r="V1975" s="12">
        <x:v>67.6</x:v>
      </x:c>
      <x:c r="W1975" s="12">
        <x:f>NA()</x:f>
      </x:c>
    </x:row>
    <x:row r="1976">
      <x:c r="A1976">
        <x:v>225481</x:v>
      </x:c>
      <x:c r="B1976" s="1">
        <x:v>44758.4093925579</x:v>
      </x:c>
      <x:c r="C1976" s="6">
        <x:v>34.420661315</x:v>
      </x:c>
      <x:c r="D1976" s="14" t="s">
        <x:v>92</x:v>
      </x:c>
      <x:c r="E1976" s="15">
        <x:v>44733.6636310532</x:v>
      </x:c>
      <x:c r="F1976" t="s">
        <x:v>97</x:v>
      </x:c>
      <x:c r="G1976" s="6">
        <x:v>104.53984107862</x:v>
      </x:c>
      <x:c r="H1976" t="s">
        <x:v>95</x:v>
      </x:c>
      <x:c r="I1976" s="6">
        <x:v>26.4648143092259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20.35</x:v>
      </x:c>
      <x:c r="S1976" s="8">
        <x:v>66904.9513377327</x:v>
      </x:c>
      <x:c r="T1976" s="12">
        <x:v>270247.533423992</x:v>
      </x:c>
      <x:c r="U1976" s="12">
        <x:v>28.7</x:v>
      </x:c>
      <x:c r="V1976" s="12">
        <x:v>67.6</x:v>
      </x:c>
      <x:c r="W1976" s="12">
        <x:f>NA()</x:f>
      </x:c>
    </x:row>
    <x:row r="1977">
      <x:c r="A1977">
        <x:v>225485</x:v>
      </x:c>
      <x:c r="B1977" s="1">
        <x:v>44758.4094042824</x:v>
      </x:c>
      <x:c r="C1977" s="6">
        <x:v>34.437552935</x:v>
      </x:c>
      <x:c r="D1977" s="14" t="s">
        <x:v>92</x:v>
      </x:c>
      <x:c r="E1977" s="15">
        <x:v>44733.6636310532</x:v>
      </x:c>
      <x:c r="F1977" t="s">
        <x:v>97</x:v>
      </x:c>
      <x:c r="G1977" s="6">
        <x:v>104.552342166255</x:v>
      </x:c>
      <x:c r="H1977" t="s">
        <x:v>95</x:v>
      </x:c>
      <x:c r="I1977" s="6">
        <x:v>26.4709109748414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20.348</x:v>
      </x:c>
      <x:c r="S1977" s="8">
        <x:v>66908.4625701139</x:v>
      </x:c>
      <x:c r="T1977" s="12">
        <x:v>270238.109566786</x:v>
      </x:c>
      <x:c r="U1977" s="12">
        <x:v>28.7</x:v>
      </x:c>
      <x:c r="V1977" s="12">
        <x:v>67.6</x:v>
      </x:c>
      <x:c r="W1977" s="12">
        <x:f>NA()</x:f>
      </x:c>
    </x:row>
    <x:row r="1978">
      <x:c r="A1978">
        <x:v>225491</x:v>
      </x:c>
      <x:c r="B1978" s="1">
        <x:v>44758.4094159722</x:v>
      </x:c>
      <x:c r="C1978" s="6">
        <x:v>34.4544017183333</x:v>
      </x:c>
      <x:c r="D1978" s="14" t="s">
        <x:v>92</x:v>
      </x:c>
      <x:c r="E1978" s="15">
        <x:v>44733.6636310532</x:v>
      </x:c>
      <x:c r="F1978" t="s">
        <x:v>97</x:v>
      </x:c>
      <x:c r="G1978" s="6">
        <x:v>104.542879585328</x:v>
      </x:c>
      <x:c r="H1978" t="s">
        <x:v>95</x:v>
      </x:c>
      <x:c r="I1978" s="6">
        <x:v>26.4709109748414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20.349</x:v>
      </x:c>
      <x:c r="S1978" s="8">
        <x:v>66895.5519627619</x:v>
      </x:c>
      <x:c r="T1978" s="12">
        <x:v>270240.886294422</x:v>
      </x:c>
      <x:c r="U1978" s="12">
        <x:v>28.7</x:v>
      </x:c>
      <x:c r="V1978" s="12">
        <x:v>67.6</x:v>
      </x:c>
      <x:c r="W1978" s="12">
        <x:f>NA()</x:f>
      </x:c>
    </x:row>
    <x:row r="1979">
      <x:c r="A1979">
        <x:v>225496</x:v>
      </x:c>
      <x:c r="B1979" s="1">
        <x:v>44758.4094276273</x:v>
      </x:c>
      <x:c r="C1979" s="6">
        <x:v>34.47117506</x:v>
      </x:c>
      <x:c r="D1979" s="14" t="s">
        <x:v>92</x:v>
      </x:c>
      <x:c r="E1979" s="15">
        <x:v>44733.6636310532</x:v>
      </x:c>
      <x:c r="F1979" t="s">
        <x:v>97</x:v>
      </x:c>
      <x:c r="G1979" s="6">
        <x:v>104.542879585328</x:v>
      </x:c>
      <x:c r="H1979" t="s">
        <x:v>95</x:v>
      </x:c>
      <x:c r="I1979" s="6">
        <x:v>26.4709109748414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20.349</x:v>
      </x:c>
      <x:c r="S1979" s="8">
        <x:v>66897.1679176552</x:v>
      </x:c>
      <x:c r="T1979" s="12">
        <x:v>270237.347037175</x:v>
      </x:c>
      <x:c r="U1979" s="12">
        <x:v>28.7</x:v>
      </x:c>
      <x:c r="V1979" s="12">
        <x:v>67.6</x:v>
      </x:c>
      <x:c r="W1979" s="12">
        <x:f>NA()</x:f>
      </x:c>
    </x:row>
    <x:row r="1980">
      <x:c r="A1980">
        <x:v>225498</x:v>
      </x:c>
      <x:c r="B1980" s="1">
        <x:v>44758.4094387384</x:v>
      </x:c>
      <x:c r="C1980" s="6">
        <x:v>34.487129105</x:v>
      </x:c>
      <x:c r="D1980" s="14" t="s">
        <x:v>92</x:v>
      </x:c>
      <x:c r="E1980" s="15">
        <x:v>44733.6636310532</x:v>
      </x:c>
      <x:c r="F1980" t="s">
        <x:v>97</x:v>
      </x:c>
      <x:c r="G1980" s="6">
        <x:v>104.530380103515</x:v>
      </x:c>
      <x:c r="H1980" t="s">
        <x:v>95</x:v>
      </x:c>
      <x:c r="I1980" s="6">
        <x:v>26.4648143092259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20.351</x:v>
      </x:c>
      <x:c r="S1980" s="8">
        <x:v>66896.2306225925</x:v>
      </x:c>
      <x:c r="T1980" s="12">
        <x:v>270221.624889449</x:v>
      </x:c>
      <x:c r="U1980" s="12">
        <x:v>28.7</x:v>
      </x:c>
      <x:c r="V1980" s="12">
        <x:v>67.6</x:v>
      </x:c>
      <x:c r="W1980" s="12">
        <x:f>NA()</x:f>
      </x:c>
    </x:row>
    <x:row r="1981">
      <x:c r="A1981">
        <x:v>225503</x:v>
      </x:c>
      <x:c r="B1981" s="1">
        <x:v>44758.4094503819</x:v>
      </x:c>
      <x:c r="C1981" s="6">
        <x:v>34.5039291766667</x:v>
      </x:c>
      <x:c r="D1981" s="14" t="s">
        <x:v>92</x:v>
      </x:c>
      <x:c r="E1981" s="15">
        <x:v>44733.6636310532</x:v>
      </x:c>
      <x:c r="F1981" t="s">
        <x:v>97</x:v>
      </x:c>
      <x:c r="G1981" s="6">
        <x:v>104.505040125418</x:v>
      </x:c>
      <x:c r="H1981" t="s">
        <x:v>95</x:v>
      </x:c>
      <x:c r="I1981" s="6">
        <x:v>26.4709109748414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20.353</x:v>
      </x:c>
      <x:c r="S1981" s="8">
        <x:v>66901.3136321933</x:v>
      </x:c>
      <x:c r="T1981" s="12">
        <x:v>270232.234401974</x:v>
      </x:c>
      <x:c r="U1981" s="12">
        <x:v>28.7</x:v>
      </x:c>
      <x:c r="V1981" s="12">
        <x:v>67.6</x:v>
      </x:c>
      <x:c r="W1981" s="12">
        <x:f>NA()</x:f>
      </x:c>
    </x:row>
    <x:row r="1982">
      <x:c r="A1982">
        <x:v>225508</x:v>
      </x:c>
      <x:c r="B1982" s="1">
        <x:v>44758.409462037</x:v>
      </x:c>
      <x:c r="C1982" s="6">
        <x:v>34.520707545</x:v>
      </x:c>
      <x:c r="D1982" s="14" t="s">
        <x:v>92</x:v>
      </x:c>
      <x:c r="E1982" s="15">
        <x:v>44733.6636310532</x:v>
      </x:c>
      <x:c r="F1982" t="s">
        <x:v>97</x:v>
      </x:c>
      <x:c r="G1982" s="6">
        <x:v>104.577695845175</x:v>
      </x:c>
      <x:c r="H1982" t="s">
        <x:v>95</x:v>
      </x:c>
      <x:c r="I1982" s="6">
        <x:v>26.4648143092259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20.346</x:v>
      </x:c>
      <x:c r="S1982" s="8">
        <x:v>66902.5511224594</x:v>
      </x:c>
      <x:c r="T1982" s="12">
        <x:v>270213.127202015</x:v>
      </x:c>
      <x:c r="U1982" s="12">
        <x:v>28.7</x:v>
      </x:c>
      <x:c r="V1982" s="12">
        <x:v>67.6</x:v>
      </x:c>
      <x:c r="W1982" s="12">
        <x:f>NA()</x:f>
      </x:c>
    </x:row>
    <x:row r="1983">
      <x:c r="A1983">
        <x:v>225517</x:v>
      </x:c>
      <x:c r="B1983" s="1">
        <x:v>44758.4094736921</x:v>
      </x:c>
      <x:c r="C1983" s="6">
        <x:v>34.537500385</x:v>
      </x:c>
      <x:c r="D1983" s="14" t="s">
        <x:v>92</x:v>
      </x:c>
      <x:c r="E1983" s="15">
        <x:v>44733.6636310532</x:v>
      </x:c>
      <x:c r="F1983" t="s">
        <x:v>97</x:v>
      </x:c>
      <x:c r="G1983" s="6">
        <x:v>104.53984107862</x:v>
      </x:c>
      <x:c r="H1983" t="s">
        <x:v>95</x:v>
      </x:c>
      <x:c r="I1983" s="6">
        <x:v>26.4648143092259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20.35</x:v>
      </x:c>
      <x:c r="S1983" s="8">
        <x:v>66898.276697722</x:v>
      </x:c>
      <x:c r="T1983" s="12">
        <x:v>270224.088434118</x:v>
      </x:c>
      <x:c r="U1983" s="12">
        <x:v>28.7</x:v>
      </x:c>
      <x:c r="V1983" s="12">
        <x:v>67.6</x:v>
      </x:c>
      <x:c r="W1983" s="12">
        <x:f>NA()</x:f>
      </x:c>
    </x:row>
    <x:row r="1984">
      <x:c r="A1984">
        <x:v>225525</x:v>
      </x:c>
      <x:c r="B1984" s="1">
        <x:v>44758.4094853819</x:v>
      </x:c>
      <x:c r="C1984" s="6">
        <x:v>34.554291925</x:v>
      </x:c>
      <x:c r="D1984" s="14" t="s">
        <x:v>92</x:v>
      </x:c>
      <x:c r="E1984" s="15">
        <x:v>44733.6636310532</x:v>
      </x:c>
      <x:c r="F1984" t="s">
        <x:v>97</x:v>
      </x:c>
      <x:c r="G1984" s="6">
        <x:v>104.467218039464</x:v>
      </x:c>
      <x:c r="H1984" t="s">
        <x:v>95</x:v>
      </x:c>
      <x:c r="I1984" s="6">
        <x:v>26.4709109748414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20.357</x:v>
      </x:c>
      <x:c r="S1984" s="8">
        <x:v>66899.6779086484</x:v>
      </x:c>
      <x:c r="T1984" s="12">
        <x:v>270227.38446622</x:v>
      </x:c>
      <x:c r="U1984" s="12">
        <x:v>28.7</x:v>
      </x:c>
      <x:c r="V1984" s="12">
        <x:v>67.6</x:v>
      </x:c>
      <x:c r="W1984" s="12">
        <x:f>NA()</x:f>
      </x:c>
    </x:row>
    <x:row r="1985">
      <x:c r="A1985">
        <x:v>225531</x:v>
      </x:c>
      <x:c r="B1985" s="1">
        <x:v>44758.4094970718</x:v>
      </x:c>
      <x:c r="C1985" s="6">
        <x:v>34.5711252016667</x:v>
      </x:c>
      <x:c r="D1985" s="14" t="s">
        <x:v>92</x:v>
      </x:c>
      <x:c r="E1985" s="15">
        <x:v>44733.6636310532</x:v>
      </x:c>
      <x:c r="F1985" t="s">
        <x:v>97</x:v>
      </x:c>
      <x:c r="G1985" s="6">
        <x:v>104.546264685397</x:v>
      </x:c>
      <x:c r="H1985" t="s">
        <x:v>95</x:v>
      </x:c>
      <x:c r="I1985" s="6">
        <x:v>26.458717654682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20.35</x:v>
      </x:c>
      <x:c r="S1985" s="8">
        <x:v>66895.3270340588</x:v>
      </x:c>
      <x:c r="T1985" s="12">
        <x:v>270227.488768015</x:v>
      </x:c>
      <x:c r="U1985" s="12">
        <x:v>28.7</x:v>
      </x:c>
      <x:c r="V1985" s="12">
        <x:v>67.6</x:v>
      </x:c>
      <x:c r="W1985" s="12">
        <x:f>NA()</x:f>
      </x:c>
    </x:row>
    <x:row r="1986">
      <x:c r="A1986">
        <x:v>225533</x:v>
      </x:c>
      <x:c r="B1986" s="1">
        <x:v>44758.4095082176</x:v>
      </x:c>
      <x:c r="C1986" s="6">
        <x:v>34.587190495</x:v>
      </x:c>
      <x:c r="D1986" s="14" t="s">
        <x:v>92</x:v>
      </x:c>
      <x:c r="E1986" s="15">
        <x:v>44733.6636310532</x:v>
      </x:c>
      <x:c r="F1986" t="s">
        <x:v>97</x:v>
      </x:c>
      <x:c r="G1986" s="6">
        <x:v>104.568230523277</x:v>
      </x:c>
      <x:c r="H1986" t="s">
        <x:v>95</x:v>
      </x:c>
      <x:c r="I1986" s="6">
        <x:v>26.4648143092259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20.347</x:v>
      </x:c>
      <x:c r="S1986" s="8">
        <x:v>66892.8793307908</x:v>
      </x:c>
      <x:c r="T1986" s="12">
        <x:v>270212.345942037</x:v>
      </x:c>
      <x:c r="U1986" s="12">
        <x:v>28.7</x:v>
      </x:c>
      <x:c r="V1986" s="12">
        <x:v>67.6</x:v>
      </x:c>
      <x:c r="W1986" s="12">
        <x:f>NA()</x:f>
      </x:c>
    </x:row>
    <x:row r="1987">
      <x:c r="A1987">
        <x:v>225538</x:v>
      </x:c>
      <x:c r="B1987" s="1">
        <x:v>44758.4095198727</x:v>
      </x:c>
      <x:c r="C1987" s="6">
        <x:v>34.60399767</x:v>
      </x:c>
      <x:c r="D1987" s="14" t="s">
        <x:v>92</x:v>
      </x:c>
      <x:c r="E1987" s="15">
        <x:v>44733.6636310532</x:v>
      </x:c>
      <x:c r="F1987" t="s">
        <x:v>97</x:v>
      </x:c>
      <x:c r="G1987" s="6">
        <x:v>104.508425033688</x:v>
      </x:c>
      <x:c r="H1987" t="s">
        <x:v>95</x:v>
      </x:c>
      <x:c r="I1987" s="6">
        <x:v>26.458717654682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20.354</x:v>
      </x:c>
      <x:c r="S1987" s="8">
        <x:v>66891.0445836078</x:v>
      </x:c>
      <x:c r="T1987" s="12">
        <x:v>270218.629877866</x:v>
      </x:c>
      <x:c r="U1987" s="12">
        <x:v>28.7</x:v>
      </x:c>
      <x:c r="V1987" s="12">
        <x:v>67.6</x:v>
      </x:c>
      <x:c r="W1987" s="12">
        <x:f>NA()</x:f>
      </x:c>
    </x:row>
    <x:row r="1988">
      <x:c r="A1988">
        <x:v>225547</x:v>
      </x:c>
      <x:c r="B1988" s="1">
        <x:v>44758.4095315625</x:v>
      </x:c>
      <x:c r="C1988" s="6">
        <x:v>34.6208218</x:v>
      </x:c>
      <x:c r="D1988" s="14" t="s">
        <x:v>92</x:v>
      </x:c>
      <x:c r="E1988" s="15">
        <x:v>44733.6636310532</x:v>
      </x:c>
      <x:c r="F1988" t="s">
        <x:v>97</x:v>
      </x:c>
      <x:c r="G1988" s="6">
        <x:v>104.549303140169</x:v>
      </x:c>
      <x:c r="H1988" t="s">
        <x:v>95</x:v>
      </x:c>
      <x:c r="I1988" s="6">
        <x:v>26.4648143092259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20.349</x:v>
      </x:c>
      <x:c r="S1988" s="8">
        <x:v>66896.7820344636</x:v>
      </x:c>
      <x:c r="T1988" s="12">
        <x:v>270212.7907471</x:v>
      </x:c>
      <x:c r="U1988" s="12">
        <x:v>28.7</x:v>
      </x:c>
      <x:c r="V1988" s="12">
        <x:v>67.6</x:v>
      </x:c>
      <x:c r="W1988" s="12">
        <x:f>NA()</x:f>
      </x:c>
    </x:row>
    <x:row r="1989">
      <x:c r="A1989">
        <x:v>225554</x:v>
      </x:c>
      <x:c r="B1989" s="1">
        <x:v>44758.4095432523</x:v>
      </x:c>
      <x:c r="C1989" s="6">
        <x:v>34.6376558766667</x:v>
      </x:c>
      <x:c r="D1989" s="14" t="s">
        <x:v>92</x:v>
      </x:c>
      <x:c r="E1989" s="15">
        <x:v>44733.6636310532</x:v>
      </x:c>
      <x:c r="F1989" t="s">
        <x:v>97</x:v>
      </x:c>
      <x:c r="G1989" s="6">
        <x:v>104.492547064152</x:v>
      </x:c>
      <x:c r="H1989" t="s">
        <x:v>95</x:v>
      </x:c>
      <x:c r="I1989" s="6">
        <x:v>26.4648143092259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20.355</x:v>
      </x:c>
      <x:c r="S1989" s="8">
        <x:v>66897.8265307602</x:v>
      </x:c>
      <x:c r="T1989" s="12">
        <x:v>270213.408281873</x:v>
      </x:c>
      <x:c r="U1989" s="12">
        <x:v>28.7</x:v>
      </x:c>
      <x:c r="V1989" s="12">
        <x:v>67.6</x:v>
      </x:c>
      <x:c r="W1989" s="12">
        <x:f>NA()</x:f>
      </x:c>
    </x:row>
    <x:row r="1990">
      <x:c r="A1990">
        <x:v>225559</x:v>
      </x:c>
      <x:c r="B1990" s="1">
        <x:v>44758.4095549421</x:v>
      </x:c>
      <x:c r="C1990" s="6">
        <x:v>34.6545154066667</x:v>
      </x:c>
      <x:c r="D1990" s="14" t="s">
        <x:v>92</x:v>
      </x:c>
      <x:c r="E1990" s="15">
        <x:v>44733.6636310532</x:v>
      </x:c>
      <x:c r="F1990" t="s">
        <x:v>97</x:v>
      </x:c>
      <x:c r="G1990" s="6">
        <x:v>104.517883317445</x:v>
      </x:c>
      <x:c r="H1990" t="s">
        <x:v>95</x:v>
      </x:c>
      <x:c r="I1990" s="6">
        <x:v>26.458717654682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20.353</x:v>
      </x:c>
      <x:c r="S1990" s="8">
        <x:v>66894.4004294823</x:v>
      </x:c>
      <x:c r="T1990" s="12">
        <x:v>270212.435605222</x:v>
      </x:c>
      <x:c r="U1990" s="12">
        <x:v>28.7</x:v>
      </x:c>
      <x:c r="V1990" s="12">
        <x:v>67.6</x:v>
      </x:c>
      <x:c r="W1990" s="12">
        <x:f>NA()</x:f>
      </x:c>
    </x:row>
    <x:row r="1991">
      <x:c r="A1991">
        <x:v>225562</x:v>
      </x:c>
      <x:c r="B1991" s="1">
        <x:v>44758.4095660532</x:v>
      </x:c>
      <x:c r="C1991" s="6">
        <x:v>34.6705032616667</x:v>
      </x:c>
      <x:c r="D1991" s="14" t="s">
        <x:v>92</x:v>
      </x:c>
      <x:c r="E1991" s="15">
        <x:v>44733.6636310532</x:v>
      </x:c>
      <x:c r="F1991" t="s">
        <x:v>97</x:v>
      </x:c>
      <x:c r="G1991" s="6">
        <x:v>104.520920214685</x:v>
      </x:c>
      <x:c r="H1991" t="s">
        <x:v>95</x:v>
      </x:c>
      <x:c r="I1991" s="6">
        <x:v>26.4648143092259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20.352</x:v>
      </x:c>
      <x:c r="S1991" s="8">
        <x:v>66890.0239335836</x:v>
      </x:c>
      <x:c r="T1991" s="12">
        <x:v>270203.027858618</x:v>
      </x:c>
      <x:c r="U1991" s="12">
        <x:v>28.7</x:v>
      </x:c>
      <x:c r="V1991" s="12">
        <x:v>67.6</x:v>
      </x:c>
      <x:c r="W1991" s="12">
        <x:f>NA()</x:f>
      </x:c>
    </x:row>
    <x:row r="1992">
      <x:c r="A1992">
        <x:v>225568</x:v>
      </x:c>
      <x:c r="B1992" s="1">
        <x:v>44758.4095777431</x:v>
      </x:c>
      <x:c r="C1992" s="6">
        <x:v>34.6873444816667</x:v>
      </x:c>
      <x:c r="D1992" s="14" t="s">
        <x:v>92</x:v>
      </x:c>
      <x:c r="E1992" s="15">
        <x:v>44733.6636310532</x:v>
      </x:c>
      <x:c r="F1992" t="s">
        <x:v>97</x:v>
      </x:c>
      <x:c r="G1992" s="6">
        <x:v>104.53984107862</x:v>
      </x:c>
      <x:c r="H1992" t="s">
        <x:v>95</x:v>
      </x:c>
      <x:c r="I1992" s="6">
        <x:v>26.4648143092259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20.35</x:v>
      </x:c>
      <x:c r="S1992" s="8">
        <x:v>66890.9187704786</x:v>
      </x:c>
      <x:c r="T1992" s="12">
        <x:v>270213.836648197</x:v>
      </x:c>
      <x:c r="U1992" s="12">
        <x:v>28.7</x:v>
      </x:c>
      <x:c r="V1992" s="12">
        <x:v>67.6</x:v>
      </x:c>
      <x:c r="W1992" s="12">
        <x:f>NA()</x:f>
      </x:c>
    </x:row>
    <x:row r="1993">
      <x:c r="A1993">
        <x:v>225578</x:v>
      </x:c>
      <x:c r="B1993" s="1">
        <x:v>44758.4095894676</x:v>
      </x:c>
      <x:c r="C1993" s="6">
        <x:v>34.7041930883333</x:v>
      </x:c>
      <x:c r="D1993" s="14" t="s">
        <x:v>92</x:v>
      </x:c>
      <x:c r="E1993" s="15">
        <x:v>44733.6636310532</x:v>
      </x:c>
      <x:c r="F1993" t="s">
        <x:v>97</x:v>
      </x:c>
      <x:c r="G1993" s="6">
        <x:v>104.511461411961</x:v>
      </x:c>
      <x:c r="H1993" t="s">
        <x:v>95</x:v>
      </x:c>
      <x:c r="I1993" s="6">
        <x:v>26.4648143092259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20.353</x:v>
      </x:c>
      <x:c r="S1993" s="8">
        <x:v>66884.3640607811</x:v>
      </x:c>
      <x:c r="T1993" s="12">
        <x:v>270205.772850765</x:v>
      </x:c>
      <x:c r="U1993" s="12">
        <x:v>28.7</x:v>
      </x:c>
      <x:c r="V1993" s="12">
        <x:v>67.6</x:v>
      </x:c>
      <x:c r="W1993" s="12">
        <x:f>NA()</x:f>
      </x:c>
    </x:row>
    <x:row r="1994">
      <x:c r="A1994">
        <x:v>225584</x:v>
      </x:c>
      <x:c r="B1994" s="1">
        <x:v>44758.4096011227</x:v>
      </x:c>
      <x:c r="C1994" s="6">
        <x:v>34.72097931</x:v>
      </x:c>
      <x:c r="D1994" s="14" t="s">
        <x:v>92</x:v>
      </x:c>
      <x:c r="E1994" s="15">
        <x:v>44733.6636310532</x:v>
      </x:c>
      <x:c r="F1994" t="s">
        <x:v>97</x:v>
      </x:c>
      <x:c r="G1994" s="6">
        <x:v>104.498967835762</x:v>
      </x:c>
      <x:c r="H1994" t="s">
        <x:v>95</x:v>
      </x:c>
      <x:c r="I1994" s="6">
        <x:v>26.458717654682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20.355</x:v>
      </x:c>
      <x:c r="S1994" s="8">
        <x:v>66890.9381402209</x:v>
      </x:c>
      <x:c r="T1994" s="12">
        <x:v>270199.247292006</x:v>
      </x:c>
      <x:c r="U1994" s="12">
        <x:v>28.7</x:v>
      </x:c>
      <x:c r="V1994" s="12">
        <x:v>67.6</x:v>
      </x:c>
      <x:c r="W1994" s="12">
        <x:f>NA()</x:f>
      </x:c>
    </x:row>
    <x:row r="1995">
      <x:c r="A1995">
        <x:v>225591</x:v>
      </x:c>
      <x:c r="B1995" s="1">
        <x:v>44758.4096128125</x:v>
      </x:c>
      <x:c r="C1995" s="6">
        <x:v>34.7378484016667</x:v>
      </x:c>
      <x:c r="D1995" s="14" t="s">
        <x:v>92</x:v>
      </x:c>
      <x:c r="E1995" s="15">
        <x:v>44733.6636310532</x:v>
      </x:c>
      <x:c r="F1995" t="s">
        <x:v>97</x:v>
      </x:c>
      <x:c r="G1995" s="6">
        <x:v>104.473637058735</x:v>
      </x:c>
      <x:c r="H1995" t="s">
        <x:v>95</x:v>
      </x:c>
      <x:c r="I1995" s="6">
        <x:v>26.4648143092259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20.357</x:v>
      </x:c>
      <x:c r="S1995" s="8">
        <x:v>66888.3116449869</x:v>
      </x:c>
      <x:c r="T1995" s="12">
        <x:v>270198.657285133</x:v>
      </x:c>
      <x:c r="U1995" s="12">
        <x:v>28.7</x:v>
      </x:c>
      <x:c r="V1995" s="12">
        <x:v>67.6</x:v>
      </x:c>
      <x:c r="W1995" s="12">
        <x:f>NA()</x:f>
      </x:c>
    </x:row>
    <x:row r="1996">
      <x:c r="A1996">
        <x:v>225592</x:v>
      </x:c>
      <x:c r="B1996" s="1">
        <x:v>44758.4096239236</x:v>
      </x:c>
      <x:c r="C1996" s="6">
        <x:v>34.7538263816667</x:v>
      </x:c>
      <x:c r="D1996" s="14" t="s">
        <x:v>92</x:v>
      </x:c>
      <x:c r="E1996" s="15">
        <x:v>44733.6636310532</x:v>
      </x:c>
      <x:c r="F1996" t="s">
        <x:v>97</x:v>
      </x:c>
      <x:c r="G1996" s="6">
        <x:v>104.546264685397</x:v>
      </x:c>
      <x:c r="H1996" t="s">
        <x:v>95</x:v>
      </x:c>
      <x:c r="I1996" s="6">
        <x:v>26.458717654682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20.35</x:v>
      </x:c>
      <x:c r="S1996" s="8">
        <x:v>66885.2104207028</x:v>
      </x:c>
      <x:c r="T1996" s="12">
        <x:v>270190.718333944</x:v>
      </x:c>
      <x:c r="U1996" s="12">
        <x:v>28.7</x:v>
      </x:c>
      <x:c r="V1996" s="12">
        <x:v>67.6</x:v>
      </x:c>
      <x:c r="W1996" s="12">
        <x:f>NA()</x:f>
      </x:c>
    </x:row>
    <x:row r="1997">
      <x:c r="A1997">
        <x:v>225598</x:v>
      </x:c>
      <x:c r="B1997" s="1">
        <x:v>44758.4096355671</x:v>
      </x:c>
      <x:c r="C1997" s="6">
        <x:v>34.77061498</x:v>
      </x:c>
      <x:c r="D1997" s="14" t="s">
        <x:v>92</x:v>
      </x:c>
      <x:c r="E1997" s="15">
        <x:v>44733.6636310532</x:v>
      </x:c>
      <x:c r="F1997" t="s">
        <x:v>97</x:v>
      </x:c>
      <x:c r="G1997" s="6">
        <x:v>104.527342687203</x:v>
      </x:c>
      <x:c r="H1997" t="s">
        <x:v>95</x:v>
      </x:c>
      <x:c r="I1997" s="6">
        <x:v>26.458717654682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20.352</x:v>
      </x:c>
      <x:c r="S1997" s="8">
        <x:v>66880.5023970758</x:v>
      </x:c>
      <x:c r="T1997" s="12">
        <x:v>270198.189508452</x:v>
      </x:c>
      <x:c r="U1997" s="12">
        <x:v>28.7</x:v>
      </x:c>
      <x:c r="V1997" s="12">
        <x:v>67.6</x:v>
      </x:c>
      <x:c r="W1997" s="12">
        <x:f>NA()</x:f>
      </x:c>
    </x:row>
    <x:row r="1998">
      <x:c r="A1998">
        <x:v>225609</x:v>
      </x:c>
      <x:c r="B1998" s="1">
        <x:v>44758.4096472569</x:v>
      </x:c>
      <x:c r="C1998" s="6">
        <x:v>34.787431925</x:v>
      </x:c>
      <x:c r="D1998" s="14" t="s">
        <x:v>92</x:v>
      </x:c>
      <x:c r="E1998" s="15">
        <x:v>44733.6636310532</x:v>
      </x:c>
      <x:c r="F1998" t="s">
        <x:v>97</x:v>
      </x:c>
      <x:c r="G1998" s="6">
        <x:v>104.502003695173</x:v>
      </x:c>
      <x:c r="H1998" t="s">
        <x:v>95</x:v>
      </x:c>
      <x:c r="I1998" s="6">
        <x:v>26.4648143092259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20.354</x:v>
      </x:c>
      <x:c r="S1998" s="8">
        <x:v>66879.4305972483</x:v>
      </x:c>
      <x:c r="T1998" s="12">
        <x:v>270189.975758571</x:v>
      </x:c>
      <x:c r="U1998" s="12">
        <x:v>28.7</x:v>
      </x:c>
      <x:c r="V1998" s="12">
        <x:v>67.6</x:v>
      </x:c>
      <x:c r="W1998" s="12">
        <x:f>NA()</x:f>
      </x:c>
    </x:row>
    <x:row r="1999">
      <x:c r="A1999">
        <x:v>225614</x:v>
      </x:c>
      <x:c r="B1999" s="1">
        <x:v>44758.4096589468</x:v>
      </x:c>
      <x:c r="C1999" s="6">
        <x:v>34.804252385</x:v>
      </x:c>
      <x:c r="D1999" s="14" t="s">
        <x:v>92</x:v>
      </x:c>
      <x:c r="E1999" s="15">
        <x:v>44733.6636310532</x:v>
      </x:c>
      <x:c r="F1999" t="s">
        <x:v>97</x:v>
      </x:c>
      <x:c r="G1999" s="6">
        <x:v>104.498967835762</x:v>
      </x:c>
      <x:c r="H1999" t="s">
        <x:v>95</x:v>
      </x:c>
      <x:c r="I1999" s="6">
        <x:v>26.458717654682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20.355</x:v>
      </x:c>
      <x:c r="S1999" s="8">
        <x:v>66882.506362109</x:v>
      </x:c>
      <x:c r="T1999" s="12">
        <x:v>270182.722123644</x:v>
      </x:c>
      <x:c r="U1999" s="12">
        <x:v>28.7</x:v>
      </x:c>
      <x:c r="V1999" s="12">
        <x:v>67.6</x:v>
      </x:c>
      <x:c r="W1999" s="12">
        <x:f>NA()</x:f>
      </x:c>
    </x:row>
    <x:row r="2000">
      <x:c r="A2000">
        <x:v>225621</x:v>
      </x:c>
      <x:c r="B2000" s="1">
        <x:v>44758.4096706366</x:v>
      </x:c>
      <x:c r="C2000" s="6">
        <x:v>34.8210724166667</x:v>
      </x:c>
      <x:c r="D2000" s="14" t="s">
        <x:v>92</x:v>
      </x:c>
      <x:c r="E2000" s="15">
        <x:v>44733.6636310532</x:v>
      </x:c>
      <x:c r="F2000" t="s">
        <x:v>97</x:v>
      </x:c>
      <x:c r="G2000" s="6">
        <x:v>104.473637058735</x:v>
      </x:c>
      <x:c r="H2000" t="s">
        <x:v>95</x:v>
      </x:c>
      <x:c r="I2000" s="6">
        <x:v>26.4648143092259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20.357</x:v>
      </x:c>
      <x:c r="S2000" s="8">
        <x:v>66882.4334041523</x:v>
      </x:c>
      <x:c r="T2000" s="12">
        <x:v>270192.231970417</x:v>
      </x:c>
      <x:c r="U2000" s="12">
        <x:v>28.7</x:v>
      </x:c>
      <x:c r="V2000" s="12">
        <x:v>67.6</x:v>
      </x:c>
      <x:c r="W2000" s="12">
        <x:f>NA()</x:f>
      </x:c>
    </x:row>
    <x:row r="2001">
      <x:c r="A2001">
        <x:v>225622</x:v>
      </x:c>
      <x:c r="B2001" s="1">
        <x:v>44758.4096817477</x:v>
      </x:c>
      <x:c r="C2001" s="6">
        <x:v>34.8370718033333</x:v>
      </x:c>
      <x:c r="D2001" s="14" t="s">
        <x:v>92</x:v>
      </x:c>
      <x:c r="E2001" s="15">
        <x:v>44733.6636310532</x:v>
      </x:c>
      <x:c r="F2001" t="s">
        <x:v>97</x:v>
      </x:c>
      <x:c r="G2001" s="6">
        <x:v>104.530380103515</x:v>
      </x:c>
      <x:c r="H2001" t="s">
        <x:v>95</x:v>
      </x:c>
      <x:c r="I2001" s="6">
        <x:v>26.4648143092259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20.351</x:v>
      </x:c>
      <x:c r="S2001" s="8">
        <x:v>66879.7403550537</x:v>
      </x:c>
      <x:c r="T2001" s="12">
        <x:v>270189.617221339</x:v>
      </x:c>
      <x:c r="U2001" s="12">
        <x:v>28.7</x:v>
      </x:c>
      <x:c r="V2001" s="12">
        <x:v>67.6</x:v>
      </x:c>
      <x:c r="W2001" s="12">
        <x:f>NA()</x:f>
      </x:c>
    </x:row>
    <x:row r="2002">
      <x:c r="A2002">
        <x:v>225632</x:v>
      </x:c>
      <x:c r="B2002" s="1">
        <x:v>44758.4096934028</x:v>
      </x:c>
      <x:c r="C2002" s="6">
        <x:v>34.8538735483333</x:v>
      </x:c>
      <x:c r="D2002" s="14" t="s">
        <x:v>92</x:v>
      </x:c>
      <x:c r="E2002" s="15">
        <x:v>44733.6636310532</x:v>
      </x:c>
      <x:c r="F2002" t="s">
        <x:v>97</x:v>
      </x:c>
      <x:c r="G2002" s="6">
        <x:v>104.533418090949</x:v>
      </x:c>
      <x:c r="H2002" t="s">
        <x:v>95</x:v>
      </x:c>
      <x:c r="I2002" s="6">
        <x:v>26.4709109748414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20.35</x:v>
      </x:c>
      <x:c r="S2002" s="8">
        <x:v>66887.4921030762</x:v>
      </x:c>
      <x:c r="T2002" s="12">
        <x:v>270200.823450179</x:v>
      </x:c>
      <x:c r="U2002" s="12">
        <x:v>28.7</x:v>
      </x:c>
      <x:c r="V2002" s="12">
        <x:v>67.6</x:v>
      </x:c>
      <x:c r="W2002" s="12">
        <x:f>NA()</x:f>
      </x:c>
    </x:row>
    <x:row r="2003">
      <x:c r="A2003">
        <x:v>225636</x:v>
      </x:c>
      <x:c r="B2003" s="1">
        <x:v>44758.4097050579</x:v>
      </x:c>
      <x:c r="C2003" s="6">
        <x:v>34.8706609183333</x:v>
      </x:c>
      <x:c r="D2003" s="14" t="s">
        <x:v>92</x:v>
      </x:c>
      <x:c r="E2003" s="15">
        <x:v>44733.6636310532</x:v>
      </x:c>
      <x:c r="F2003" t="s">
        <x:v>97</x:v>
      </x:c>
      <x:c r="G2003" s="6">
        <x:v>104.546264685397</x:v>
      </x:c>
      <x:c r="H2003" t="s">
        <x:v>95</x:v>
      </x:c>
      <x:c r="I2003" s="6">
        <x:v>26.458717654682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20.35</x:v>
      </x:c>
      <x:c r="S2003" s="8">
        <x:v>66876.7777076344</x:v>
      </x:c>
      <x:c r="T2003" s="12">
        <x:v>270186.420294958</x:v>
      </x:c>
      <x:c r="U2003" s="12">
        <x:v>28.7</x:v>
      </x:c>
      <x:c r="V2003" s="12">
        <x:v>67.6</x:v>
      </x:c>
      <x:c r="W2003" s="12">
        <x:f>NA()</x:f>
      </x:c>
    </x:row>
    <x:row r="2004">
      <x:c r="A2004">
        <x:v>225643</x:v>
      </x:c>
      <x:c r="B2004" s="1">
        <x:v>44758.4097167477</x:v>
      </x:c>
      <x:c r="C2004" s="6">
        <x:v>34.88745771</x:v>
      </x:c>
      <x:c r="D2004" s="14" t="s">
        <x:v>92</x:v>
      </x:c>
      <x:c r="E2004" s="15">
        <x:v>44733.6636310532</x:v>
      </x:c>
      <x:c r="F2004" t="s">
        <x:v>97</x:v>
      </x:c>
      <x:c r="G2004" s="6">
        <x:v>104.517883317445</x:v>
      </x:c>
      <x:c r="H2004" t="s">
        <x:v>95</x:v>
      </x:c>
      <x:c r="I2004" s="6">
        <x:v>26.458717654682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20.353</x:v>
      </x:c>
      <x:c r="S2004" s="8">
        <x:v>66885.423709376</x:v>
      </x:c>
      <x:c r="T2004" s="12">
        <x:v>270185.245616009</x:v>
      </x:c>
      <x:c r="U2004" s="12">
        <x:v>28.7</x:v>
      </x:c>
      <x:c r="V2004" s="12">
        <x:v>67.6</x:v>
      </x:c>
      <x:c r="W2004" s="12">
        <x:f>NA()</x:f>
      </x:c>
    </x:row>
    <x:row r="2005">
      <x:c r="A2005">
        <x:v>225650</x:v>
      </x:c>
      <x:c r="B2005" s="1">
        <x:v>44758.4097283565</x:v>
      </x:c>
      <x:c r="C2005" s="6">
        <x:v>34.904198915</x:v>
      </x:c>
      <x:c r="D2005" s="14" t="s">
        <x:v>92</x:v>
      </x:c>
      <x:c r="E2005" s="15">
        <x:v>44733.6636310532</x:v>
      </x:c>
      <x:c r="F2005" t="s">
        <x:v>97</x:v>
      </x:c>
      <x:c r="G2005" s="6">
        <x:v>104.476671932736</x:v>
      </x:c>
      <x:c r="H2005" t="s">
        <x:v>95</x:v>
      </x:c>
      <x:c r="I2005" s="6">
        <x:v>26.4709109748414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20.356</x:v>
      </x:c>
      <x:c r="S2005" s="8">
        <x:v>66871.6453794241</x:v>
      </x:c>
      <x:c r="T2005" s="12">
        <x:v>270176.070115433</x:v>
      </x:c>
      <x:c r="U2005" s="12">
        <x:v>28.7</x:v>
      </x:c>
      <x:c r="V2005" s="12">
        <x:v>67.6</x:v>
      </x:c>
      <x:c r="W2005" s="12">
        <x:f>NA()</x:f>
      </x:c>
    </x:row>
    <x:row r="2006">
      <x:c r="A2006">
        <x:v>225654</x:v>
      </x:c>
      <x:c r="B2006" s="1">
        <x:v>44758.4097400116</x:v>
      </x:c>
      <x:c r="C2006" s="6">
        <x:v>34.9210016616667</x:v>
      </x:c>
      <x:c r="D2006" s="14" t="s">
        <x:v>92</x:v>
      </x:c>
      <x:c r="E2006" s="15">
        <x:v>44733.6636310532</x:v>
      </x:c>
      <x:c r="F2006" t="s">
        <x:v>97</x:v>
      </x:c>
      <x:c r="G2006" s="6">
        <x:v>104.495582975544</x:v>
      </x:c>
      <x:c r="H2006" t="s">
        <x:v>95</x:v>
      </x:c>
      <x:c r="I2006" s="6">
        <x:v>26.4709109748414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20.354</x:v>
      </x:c>
      <x:c r="S2006" s="8">
        <x:v>66872.288525137</x:v>
      </x:c>
      <x:c r="T2006" s="12">
        <x:v>270172.187298473</x:v>
      </x:c>
      <x:c r="U2006" s="12">
        <x:v>28.7</x:v>
      </x:c>
      <x:c r="V2006" s="12">
        <x:v>67.6</x:v>
      </x:c>
      <x:c r="W2006" s="12">
        <x:f>NA()</x:f>
      </x:c>
    </x:row>
    <x:row r="2007">
      <x:c r="A2007">
        <x:v>225661</x:v>
      </x:c>
      <x:c r="B2007" s="1">
        <x:v>44758.4097517014</x:v>
      </x:c>
      <x:c r="C2007" s="6">
        <x:v>34.93784895</x:v>
      </x:c>
      <x:c r="D2007" s="14" t="s">
        <x:v>92</x:v>
      </x:c>
      <x:c r="E2007" s="15">
        <x:v>44733.6636310532</x:v>
      </x:c>
      <x:c r="F2007" t="s">
        <x:v>97</x:v>
      </x:c>
      <x:c r="G2007" s="6">
        <x:v>104.53680314313</x:v>
      </x:c>
      <x:c r="H2007" t="s">
        <x:v>95</x:v>
      </x:c>
      <x:c r="I2007" s="6">
        <x:v>26.458717654682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20.351</x:v>
      </x:c>
      <x:c r="S2007" s="8">
        <x:v>66868.3607955018</x:v>
      </x:c>
      <x:c r="T2007" s="12">
        <x:v>270174.991758047</x:v>
      </x:c>
      <x:c r="U2007" s="12">
        <x:v>28.7</x:v>
      </x:c>
      <x:c r="V2007" s="12">
        <x:v>67.6</x:v>
      </x:c>
      <x:c r="W2007" s="12">
        <x:f>NA()</x:f>
      </x:c>
    </x:row>
    <x:row r="2008">
      <x:c r="A2008">
        <x:v>225667</x:v>
      </x:c>
      <x:c r="B2008" s="1">
        <x:v>44758.4097628472</x:v>
      </x:c>
      <x:c r="C2008" s="6">
        <x:v>34.9538801583333</x:v>
      </x:c>
      <x:c r="D2008" s="14" t="s">
        <x:v>92</x:v>
      </x:c>
      <x:c r="E2008" s="15">
        <x:v>44733.6636310532</x:v>
      </x:c>
      <x:c r="F2008" t="s">
        <x:v>97</x:v>
      </x:c>
      <x:c r="G2008" s="6">
        <x:v>104.527342687203</x:v>
      </x:c>
      <x:c r="H2008" t="s">
        <x:v>95</x:v>
      </x:c>
      <x:c r="I2008" s="6">
        <x:v>26.458717654682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20.352</x:v>
      </x:c>
      <x:c r="S2008" s="8">
        <x:v>66870.7872221584</x:v>
      </x:c>
      <x:c r="T2008" s="12">
        <x:v>270182.754524911</x:v>
      </x:c>
      <x:c r="U2008" s="12">
        <x:v>28.7</x:v>
      </x:c>
      <x:c r="V2008" s="12">
        <x:v>67.6</x:v>
      </x:c>
      <x:c r="W2008" s="12">
        <x:f>NA()</x:f>
      </x:c>
    </x:row>
    <x:row r="2009">
      <x:c r="A2009">
        <x:v>225675</x:v>
      </x:c>
      <x:c r="B2009" s="1">
        <x:v>44758.409774537</x:v>
      </x:c>
      <x:c r="C2009" s="6">
        <x:v>34.97072904</x:v>
      </x:c>
      <x:c r="D2009" s="14" t="s">
        <x:v>92</x:v>
      </x:c>
      <x:c r="E2009" s="15">
        <x:v>44733.6636310532</x:v>
      </x:c>
      <x:c r="F2009" t="s">
        <x:v>97</x:v>
      </x:c>
      <x:c r="G2009" s="6">
        <x:v>104.508425033688</x:v>
      </x:c>
      <x:c r="H2009" t="s">
        <x:v>95</x:v>
      </x:c>
      <x:c r="I2009" s="6">
        <x:v>26.458717654682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20.354</x:v>
      </x:c>
      <x:c r="S2009" s="8">
        <x:v>66866.5433060801</x:v>
      </x:c>
      <x:c r="T2009" s="12">
        <x:v>270184.491926178</x:v>
      </x:c>
      <x:c r="U2009" s="12">
        <x:v>28.7</x:v>
      </x:c>
      <x:c r="V2009" s="12">
        <x:v>67.6</x:v>
      </x:c>
      <x:c r="W2009" s="12">
        <x:f>NA()</x:f>
      </x:c>
    </x:row>
    <x:row r="2010">
      <x:c r="A2010">
        <x:v>225678</x:v>
      </x:c>
      <x:c r="B2010" s="1">
        <x:v>44758.4097862616</x:v>
      </x:c>
      <x:c r="C2010" s="6">
        <x:v>34.9876047</x:v>
      </x:c>
      <x:c r="D2010" s="14" t="s">
        <x:v>92</x:v>
      </x:c>
      <x:c r="E2010" s="15">
        <x:v>44733.6636310532</x:v>
      </x:c>
      <x:c r="F2010" t="s">
        <x:v>97</x:v>
      </x:c>
      <x:c r="G2010" s="6">
        <x:v>104.546264685397</x:v>
      </x:c>
      <x:c r="H2010" t="s">
        <x:v>95</x:v>
      </x:c>
      <x:c r="I2010" s="6">
        <x:v>26.458717654682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20.35</x:v>
      </x:c>
      <x:c r="S2010" s="8">
        <x:v>66879.8718737865</x:v>
      </x:c>
      <x:c r="T2010" s="12">
        <x:v>270186.608202044</x:v>
      </x:c>
      <x:c r="U2010" s="12">
        <x:v>28.7</x:v>
      </x:c>
      <x:c r="V2010" s="12">
        <x:v>67.6</x:v>
      </x:c>
      <x:c r="W2010" s="12">
        <x:f>NA()</x:f>
      </x:c>
    </x:row>
    <x:row r="2011">
      <x:c r="A2011">
        <x:v>225682</x:v>
      </x:c>
      <x:c r="B2011" s="1">
        <x:v>44758.4097979977</x:v>
      </x:c>
      <x:c r="C2011" s="6">
        <x:v>35.0044908166667</x:v>
      </x:c>
      <x:c r="D2011" s="14" t="s">
        <x:v>92</x:v>
      </x:c>
      <x:c r="E2011" s="15">
        <x:v>44733.6636310532</x:v>
      </x:c>
      <x:c r="F2011" t="s">
        <x:v>97</x:v>
      </x:c>
      <x:c r="G2011" s="6">
        <x:v>104.470602755278</x:v>
      </x:c>
      <x:c r="H2011" t="s">
        <x:v>95</x:v>
      </x:c>
      <x:c r="I2011" s="6">
        <x:v>26.458717654682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20.358</x:v>
      </x:c>
      <x:c r="S2011" s="8">
        <x:v>66872.8774278056</x:v>
      </x:c>
      <x:c r="T2011" s="12">
        <x:v>270169.353191616</x:v>
      </x:c>
      <x:c r="U2011" s="12">
        <x:v>28.7</x:v>
      </x:c>
      <x:c r="V2011" s="12">
        <x:v>67.6</x:v>
      </x:c>
      <x:c r="W2011" s="12">
        <x:f>NA()</x:f>
      </x:c>
    </x:row>
    <x:row r="2012">
      <x:c r="A2012">
        <x:v>225692</x:v>
      </x:c>
      <x:c r="B2012" s="1">
        <x:v>44758.4098091088</x:v>
      </x:c>
      <x:c r="C2012" s="6">
        <x:v>35.0204655966667</x:v>
      </x:c>
      <x:c r="D2012" s="14" t="s">
        <x:v>92</x:v>
      </x:c>
      <x:c r="E2012" s="15">
        <x:v>44733.6636310532</x:v>
      </x:c>
      <x:c r="F2012" t="s">
        <x:v>97</x:v>
      </x:c>
      <x:c r="G2012" s="6">
        <x:v>104.492547064152</x:v>
      </x:c>
      <x:c r="H2012" t="s">
        <x:v>95</x:v>
      </x:c>
      <x:c r="I2012" s="6">
        <x:v>26.4648143092259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20.355</x:v>
      </x:c>
      <x:c r="S2012" s="8">
        <x:v>66873.2073208778</x:v>
      </x:c>
      <x:c r="T2012" s="12">
        <x:v>270169.71293657</x:v>
      </x:c>
      <x:c r="U2012" s="12">
        <x:v>28.7</x:v>
      </x:c>
      <x:c r="V2012" s="12">
        <x:v>67.6</x:v>
      </x:c>
      <x:c r="W2012" s="12">
        <x:f>NA()</x:f>
      </x:c>
    </x:row>
    <x:row r="2013">
      <x:c r="A2013">
        <x:v>225695</x:v>
      </x:c>
      <x:c r="B2013" s="1">
        <x:v>44758.4098207986</x:v>
      </x:c>
      <x:c r="C2013" s="6">
        <x:v>35.03734786</x:v>
      </x:c>
      <x:c r="D2013" s="14" t="s">
        <x:v>92</x:v>
      </x:c>
      <x:c r="E2013" s="15">
        <x:v>44733.6636310532</x:v>
      </x:c>
      <x:c r="F2013" t="s">
        <x:v>97</x:v>
      </x:c>
      <x:c r="G2013" s="6">
        <x:v>104.508425033688</x:v>
      </x:c>
      <x:c r="H2013" t="s">
        <x:v>95</x:v>
      </x:c>
      <x:c r="I2013" s="6">
        <x:v>26.458717654682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20.354</x:v>
      </x:c>
      <x:c r="S2013" s="8">
        <x:v>66876.0676344978</x:v>
      </x:c>
      <x:c r="T2013" s="12">
        <x:v>270180.738805287</x:v>
      </x:c>
      <x:c r="U2013" s="12">
        <x:v>28.7</x:v>
      </x:c>
      <x:c r="V2013" s="12">
        <x:v>67.6</x:v>
      </x:c>
      <x:c r="W2013" s="12">
        <x:f>NA()</x:f>
      </x:c>
    </x:row>
    <x:row r="2014">
      <x:c r="A2014">
        <x:v>225700</x:v>
      </x:c>
      <x:c r="B2014" s="1">
        <x:v>44758.4098324884</x:v>
      </x:c>
      <x:c r="C2014" s="6">
        <x:v>35.0541718683333</x:v>
      </x:c>
      <x:c r="D2014" s="14" t="s">
        <x:v>92</x:v>
      </x:c>
      <x:c r="E2014" s="15">
        <x:v>44733.6636310532</x:v>
      </x:c>
      <x:c r="F2014" t="s">
        <x:v>97</x:v>
      </x:c>
      <x:c r="G2014" s="6">
        <x:v>104.533765778814</x:v>
      </x:c>
      <x:c r="H2014" t="s">
        <x:v>95</x:v>
      </x:c>
      <x:c r="I2014" s="6">
        <x:v>26.4526210112081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20.352</x:v>
      </x:c>
      <x:c r="S2014" s="8">
        <x:v>66871.6654355281</x:v>
      </x:c>
      <x:c r="T2014" s="12">
        <x:v>270167.918795579</x:v>
      </x:c>
      <x:c r="U2014" s="12">
        <x:v>28.7</x:v>
      </x:c>
      <x:c r="V2014" s="12">
        <x:v>67.6</x:v>
      </x:c>
      <x:c r="W2014" s="12">
        <x:f>NA()</x:f>
      </x:c>
    </x:row>
    <x:row r="2015">
      <x:c r="A2015">
        <x:v>225711</x:v>
      </x:c>
      <x:c r="B2015" s="1">
        <x:v>44758.4098441782</x:v>
      </x:c>
      <x:c r="C2015" s="6">
        <x:v>35.071015715</x:v>
      </x:c>
      <x:c r="D2015" s="14" t="s">
        <x:v>92</x:v>
      </x:c>
      <x:c r="E2015" s="15">
        <x:v>44733.6636310532</x:v>
      </x:c>
      <x:c r="F2015" t="s">
        <x:v>97</x:v>
      </x:c>
      <x:c r="G2015" s="6">
        <x:v>104.473637058735</x:v>
      </x:c>
      <x:c r="H2015" t="s">
        <x:v>95</x:v>
      </x:c>
      <x:c r="I2015" s="6">
        <x:v>26.4648143092259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20.357</x:v>
      </x:c>
      <x:c r="S2015" s="8">
        <x:v>66877.8298024546</x:v>
      </x:c>
      <x:c r="T2015" s="12">
        <x:v>270180.905635266</x:v>
      </x:c>
      <x:c r="U2015" s="12">
        <x:v>28.7</x:v>
      </x:c>
      <x:c r="V2015" s="12">
        <x:v>67.6</x:v>
      </x:c>
      <x:c r="W2015" s="12">
        <x:f>NA()</x:f>
      </x:c>
    </x:row>
    <x:row r="2016">
      <x:c r="A2016">
        <x:v>225714</x:v>
      </x:c>
      <x:c r="B2016" s="1">
        <x:v>44758.4098558681</x:v>
      </x:c>
      <x:c r="C2016" s="6">
        <x:v>35.0878224383333</x:v>
      </x:c>
      <x:c r="D2016" s="14" t="s">
        <x:v>92</x:v>
      </x:c>
      <x:c r="E2016" s="15">
        <x:v>44733.6636310532</x:v>
      </x:c>
      <x:c r="F2016" t="s">
        <x:v>97</x:v>
      </x:c>
      <x:c r="G2016" s="6">
        <x:v>104.464183684001</x:v>
      </x:c>
      <x:c r="H2016" t="s">
        <x:v>95</x:v>
      </x:c>
      <x:c r="I2016" s="6">
        <x:v>26.4648143092259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20.358</x:v>
      </x:c>
      <x:c r="S2016" s="8">
        <x:v>66875.5667999108</x:v>
      </x:c>
      <x:c r="T2016" s="12">
        <x:v>270173.246858383</x:v>
      </x:c>
      <x:c r="U2016" s="12">
        <x:v>28.7</x:v>
      </x:c>
      <x:c r="V2016" s="12">
        <x:v>67.6</x:v>
      </x:c>
      <x:c r="W2016" s="12">
        <x:f>NA()</x:f>
      </x:c>
    </x:row>
    <x:row r="2017">
      <x:c r="A2017">
        <x:v>225721</x:v>
      </x:c>
      <x:c r="B2017" s="1">
        <x:v>44758.4098669329</x:v>
      </x:c>
      <x:c r="C2017" s="6">
        <x:v>35.103786535</x:v>
      </x:c>
      <x:c r="D2017" s="14" t="s">
        <x:v>92</x:v>
      </x:c>
      <x:c r="E2017" s="15">
        <x:v>44733.6636310532</x:v>
      </x:c>
      <x:c r="F2017" t="s">
        <x:v>97</x:v>
      </x:c>
      <x:c r="G2017" s="6">
        <x:v>104.53680314313</x:v>
      </x:c>
      <x:c r="H2017" t="s">
        <x:v>95</x:v>
      </x:c>
      <x:c r="I2017" s="6">
        <x:v>26.458717654682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20.351</x:v>
      </x:c>
      <x:c r="S2017" s="8">
        <x:v>66868.3713468578</x:v>
      </x:c>
      <x:c r="T2017" s="12">
        <x:v>270159.682967766</x:v>
      </x:c>
      <x:c r="U2017" s="12">
        <x:v>28.7</x:v>
      </x:c>
      <x:c r="V2017" s="12">
        <x:v>67.6</x:v>
      </x:c>
      <x:c r="W2017" s="12">
        <x:f>NA()</x:f>
      </x:c>
    </x:row>
    <x:row r="2018">
      <x:c r="A2018">
        <x:v>225725</x:v>
      </x:c>
      <x:c r="B2018" s="1">
        <x:v>44758.409878669</x:v>
      </x:c>
      <x:c r="C2018" s="6">
        <x:v>35.12062559</x:v>
      </x:c>
      <x:c r="D2018" s="14" t="s">
        <x:v>92</x:v>
      </x:c>
      <x:c r="E2018" s="15">
        <x:v>44733.6636310532</x:v>
      </x:c>
      <x:c r="F2018" t="s">
        <x:v>97</x:v>
      </x:c>
      <x:c r="G2018" s="6">
        <x:v>104.454731394357</x:v>
      </x:c>
      <x:c r="H2018" t="s">
        <x:v>95</x:v>
      </x:c>
      <x:c r="I2018" s="6">
        <x:v>26.4648143092259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20.359</x:v>
      </x:c>
      <x:c r="S2018" s="8">
        <x:v>66873.083729072</x:v>
      </x:c>
      <x:c r="T2018" s="12">
        <x:v>270157.19958429</x:v>
      </x:c>
      <x:c r="U2018" s="12">
        <x:v>28.7</x:v>
      </x:c>
      <x:c r="V2018" s="12">
        <x:v>67.6</x:v>
      </x:c>
      <x:c r="W2018" s="12">
        <x:f>NA()</x:f>
      </x:c>
    </x:row>
    <x:row r="2019">
      <x:c r="A2019">
        <x:v>225730</x:v>
      </x:c>
      <x:c r="B2019" s="1">
        <x:v>44758.4098903125</x:v>
      </x:c>
      <x:c r="C2019" s="6">
        <x:v>35.1374370633333</x:v>
      </x:c>
      <x:c r="D2019" s="14" t="s">
        <x:v>92</x:v>
      </x:c>
      <x:c r="E2019" s="15">
        <x:v>44733.6636310532</x:v>
      </x:c>
      <x:c r="F2019" t="s">
        <x:v>97</x:v>
      </x:c>
      <x:c r="G2019" s="6">
        <x:v>104.508425033688</x:v>
      </x:c>
      <x:c r="H2019" t="s">
        <x:v>95</x:v>
      </x:c>
      <x:c r="I2019" s="6">
        <x:v>26.458717654682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20.354</x:v>
      </x:c>
      <x:c r="S2019" s="8">
        <x:v>66873.704824102</x:v>
      </x:c>
      <x:c r="T2019" s="12">
        <x:v>270167.904953147</x:v>
      </x:c>
      <x:c r="U2019" s="12">
        <x:v>28.7</x:v>
      </x:c>
      <x:c r="V2019" s="12">
        <x:v>67.6</x:v>
      </x:c>
      <x:c r="W2019" s="12">
        <x:f>NA()</x:f>
      </x:c>
    </x:row>
    <x:row r="2020">
      <x:c r="A2020">
        <x:v>225737</x:v>
      </x:c>
      <x:c r="B2020" s="1">
        <x:v>44758.4099020023</x:v>
      </x:c>
      <x:c r="C2020" s="6">
        <x:v>35.154244595</x:v>
      </x:c>
      <x:c r="D2020" s="14" t="s">
        <x:v>92</x:v>
      </x:c>
      <x:c r="E2020" s="15">
        <x:v>44733.6636310532</x:v>
      </x:c>
      <x:c r="F2020" t="s">
        <x:v>97</x:v>
      </x:c>
      <x:c r="G2020" s="6">
        <x:v>104.477022445318</x:v>
      </x:c>
      <x:c r="H2020" t="s">
        <x:v>95</x:v>
      </x:c>
      <x:c r="I2020" s="6">
        <x:v>26.4526210112081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20.358</x:v>
      </x:c>
      <x:c r="S2020" s="8">
        <x:v>66875.2124125355</x:v>
      </x:c>
      <x:c r="T2020" s="12">
        <x:v>270166.06214644</x:v>
      </x:c>
      <x:c r="U2020" s="12">
        <x:v>28.7</x:v>
      </x:c>
      <x:c r="V2020" s="12">
        <x:v>67.6</x:v>
      </x:c>
      <x:c r="W2020" s="12">
        <x:f>NA()</x:f>
      </x:c>
    </x:row>
    <x:row r="2021">
      <x:c r="A2021">
        <x:v>225747</x:v>
      </x:c>
      <x:c r="B2021" s="1">
        <x:v>44758.4099137384</x:v>
      </x:c>
      <x:c r="C2021" s="6">
        <x:v>35.1711862116667</x:v>
      </x:c>
      <x:c r="D2021" s="14" t="s">
        <x:v>92</x:v>
      </x:c>
      <x:c r="E2021" s="15">
        <x:v>44733.6636310532</x:v>
      </x:c>
      <x:c r="F2021" t="s">
        <x:v>97</x:v>
      </x:c>
      <x:c r="G2021" s="6">
        <x:v>104.502003695173</x:v>
      </x:c>
      <x:c r="H2021" t="s">
        <x:v>95</x:v>
      </x:c>
      <x:c r="I2021" s="6">
        <x:v>26.4648143092259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20.354</x:v>
      </x:c>
      <x:c r="S2021" s="8">
        <x:v>66871.3605982102</x:v>
      </x:c>
      <x:c r="T2021" s="12">
        <x:v>270153.635653094</x:v>
      </x:c>
      <x:c r="U2021" s="12">
        <x:v>28.7</x:v>
      </x:c>
      <x:c r="V2021" s="12">
        <x:v>67.6</x:v>
      </x:c>
      <x:c r="W2021" s="12">
        <x:f>NA()</x:f>
      </x:c>
    </x:row>
    <x:row r="2022">
      <x:c r="A2022">
        <x:v>225748</x:v>
      </x:c>
      <x:c r="B2022" s="1">
        <x:v>44758.4099248495</x:v>
      </x:c>
      <x:c r="C2022" s="6">
        <x:v>35.1871576133333</x:v>
      </x:c>
      <x:c r="D2022" s="14" t="s">
        <x:v>92</x:v>
      </x:c>
      <x:c r="E2022" s="15">
        <x:v>44733.6636310532</x:v>
      </x:c>
      <x:c r="F2022" t="s">
        <x:v>97</x:v>
      </x:c>
      <x:c r="G2022" s="6">
        <x:v>104.508425033688</x:v>
      </x:c>
      <x:c r="H2022" t="s">
        <x:v>95</x:v>
      </x:c>
      <x:c r="I2022" s="6">
        <x:v>26.458717654682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20.354</x:v>
      </x:c>
      <x:c r="S2022" s="8">
        <x:v>66865.6216474679</x:v>
      </x:c>
      <x:c r="T2022" s="12">
        <x:v>270155.286485764</x:v>
      </x:c>
      <x:c r="U2022" s="12">
        <x:v>28.7</x:v>
      </x:c>
      <x:c r="V2022" s="12">
        <x:v>67.6</x:v>
      </x:c>
      <x:c r="W2022" s="12">
        <x:f>NA()</x:f>
      </x:c>
    </x:row>
    <x:row r="2023">
      <x:c r="A2023">
        <x:v>225755</x:v>
      </x:c>
      <x:c r="B2023" s="1">
        <x:v>44758.4099365393</x:v>
      </x:c>
      <x:c r="C2023" s="6">
        <x:v>35.2040093066667</x:v>
      </x:c>
      <x:c r="D2023" s="14" t="s">
        <x:v>92</x:v>
      </x:c>
      <x:c r="E2023" s="15">
        <x:v>44733.6636310532</x:v>
      </x:c>
      <x:c r="F2023" t="s">
        <x:v>97</x:v>
      </x:c>
      <x:c r="G2023" s="6">
        <x:v>104.489511723497</x:v>
      </x:c>
      <x:c r="H2023" t="s">
        <x:v>95</x:v>
      </x:c>
      <x:c r="I2023" s="6">
        <x:v>26.458717654682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20.356</x:v>
      </x:c>
      <x:c r="S2023" s="8">
        <x:v>66872.857375105</x:v>
      </x:c>
      <x:c r="T2023" s="12">
        <x:v>270154.318635291</x:v>
      </x:c>
      <x:c r="U2023" s="12">
        <x:v>28.7</x:v>
      </x:c>
      <x:c r="V2023" s="12">
        <x:v>67.6</x:v>
      </x:c>
      <x:c r="W2023" s="12">
        <x:f>NA()</x:f>
      </x:c>
    </x:row>
    <x:row r="2024">
      <x:c r="A2024">
        <x:v>225760</x:v>
      </x:c>
      <x:c r="B2024" s="1">
        <x:v>44758.4099482292</x:v>
      </x:c>
      <x:c r="C2024" s="6">
        <x:v>35.2208302033333</x:v>
      </x:c>
      <x:c r="D2024" s="14" t="s">
        <x:v>92</x:v>
      </x:c>
      <x:c r="E2024" s="15">
        <x:v>44733.6636310532</x:v>
      </x:c>
      <x:c r="F2024" t="s">
        <x:v>97</x:v>
      </x:c>
      <x:c r="G2024" s="6">
        <x:v>104.483091518729</x:v>
      </x:c>
      <x:c r="H2024" t="s">
        <x:v>95</x:v>
      </x:c>
      <x:c r="I2024" s="6">
        <x:v>26.4648143092259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20.356</x:v>
      </x:c>
      <x:c r="S2024" s="8">
        <x:v>66862.6352764358</x:v>
      </x:c>
      <x:c r="T2024" s="12">
        <x:v>270167.318004955</x:v>
      </x:c>
      <x:c r="U2024" s="12">
        <x:v>28.7</x:v>
      </x:c>
      <x:c r="V2024" s="12">
        <x:v>67.6</x:v>
      </x:c>
      <x:c r="W2024" s="12">
        <x:f>NA()</x:f>
      </x:c>
    </x:row>
    <x:row r="2025">
      <x:c r="A2025">
        <x:v>225768</x:v>
      </x:c>
      <x:c r="B2025" s="1">
        <x:v>44758.409959919</x:v>
      </x:c>
      <x:c r="C2025" s="6">
        <x:v>35.2376606516667</x:v>
      </x:c>
      <x:c r="D2025" s="14" t="s">
        <x:v>92</x:v>
      </x:c>
      <x:c r="E2025" s="15">
        <x:v>44733.6636310532</x:v>
      </x:c>
      <x:c r="F2025" t="s">
        <x:v>97</x:v>
      </x:c>
      <x:c r="G2025" s="6">
        <x:v>104.464183684001</x:v>
      </x:c>
      <x:c r="H2025" t="s">
        <x:v>95</x:v>
      </x:c>
      <x:c r="I2025" s="6">
        <x:v>26.4648143092259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20.358</x:v>
      </x:c>
      <x:c r="S2025" s="8">
        <x:v>66864.3508424722</x:v>
      </x:c>
      <x:c r="T2025" s="12">
        <x:v>270154.746154628</x:v>
      </x:c>
      <x:c r="U2025" s="12">
        <x:v>28.7</x:v>
      </x:c>
      <x:c r="V2025" s="12">
        <x:v>67.6</x:v>
      </x:c>
      <x:c r="W2025" s="12">
        <x:f>NA()</x:f>
      </x:c>
    </x:row>
    <x:row r="2026">
      <x:c r="A2026">
        <x:v>225777</x:v>
      </x:c>
      <x:c r="B2026" s="1">
        <x:v>44758.4099716088</x:v>
      </x:c>
      <x:c r="C2026" s="6">
        <x:v>35.2544717783333</x:v>
      </x:c>
      <x:c r="D2026" s="14" t="s">
        <x:v>92</x:v>
      </x:c>
      <x:c r="E2026" s="15">
        <x:v>44733.6636310532</x:v>
      </x:c>
      <x:c r="F2026" t="s">
        <x:v>97</x:v>
      </x:c>
      <x:c r="G2026" s="6">
        <x:v>104.489511723497</x:v>
      </x:c>
      <x:c r="H2026" t="s">
        <x:v>95</x:v>
      </x:c>
      <x:c r="I2026" s="6">
        <x:v>26.458717654682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20.356</x:v>
      </x:c>
      <x:c r="S2026" s="8">
        <x:v>66862.5933535097</x:v>
      </x:c>
      <x:c r="T2026" s="12">
        <x:v>270156.0896691</x:v>
      </x:c>
      <x:c r="U2026" s="12">
        <x:v>28.7</x:v>
      </x:c>
      <x:c r="V2026" s="12">
        <x:v>67.6</x:v>
      </x:c>
      <x:c r="W2026" s="12">
        <x:f>NA()</x:f>
      </x:c>
    </x:row>
    <x:row r="2027">
      <x:c r="A2027">
        <x:v>225778</x:v>
      </x:c>
      <x:c r="B2027" s="1">
        <x:v>44758.4099826736</x:v>
      </x:c>
      <x:c r="C2027" s="6">
        <x:v>35.2704288216667</x:v>
      </x:c>
      <x:c r="D2027" s="14" t="s">
        <x:v>92</x:v>
      </x:c>
      <x:c r="E2027" s="15">
        <x:v>44733.6636310532</x:v>
      </x:c>
      <x:c r="F2027" t="s">
        <x:v>97</x:v>
      </x:c>
      <x:c r="G2027" s="6">
        <x:v>104.480056696726</x:v>
      </x:c>
      <x:c r="H2027" t="s">
        <x:v>95</x:v>
      </x:c>
      <x:c r="I2027" s="6">
        <x:v>26.458717654682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20.357</x:v>
      </x:c>
      <x:c r="S2027" s="8">
        <x:v>66862.3610393196</x:v>
      </x:c>
      <x:c r="T2027" s="12">
        <x:v>270151.62956992</x:v>
      </x:c>
      <x:c r="U2027" s="12">
        <x:v>28.7</x:v>
      </x:c>
      <x:c r="V2027" s="12">
        <x:v>67.6</x:v>
      </x:c>
      <x:c r="W2027" s="12">
        <x:f>NA()</x:f>
      </x:c>
    </x:row>
    <x:row r="2028">
      <x:c r="A2028">
        <x:v>225785</x:v>
      </x:c>
      <x:c r="B2028" s="1">
        <x:v>44758.4099943634</x:v>
      </x:c>
      <x:c r="C2028" s="6">
        <x:v>35.2872415416667</x:v>
      </x:c>
      <x:c r="D2028" s="14" t="s">
        <x:v>92</x:v>
      </x:c>
      <x:c r="E2028" s="15">
        <x:v>44733.6636310532</x:v>
      </x:c>
      <x:c r="F2028" t="s">
        <x:v>97</x:v>
      </x:c>
      <x:c r="G2028" s="6">
        <x:v>104.464183684001</x:v>
      </x:c>
      <x:c r="H2028" t="s">
        <x:v>95</x:v>
      </x:c>
      <x:c r="I2028" s="6">
        <x:v>26.4648143092259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20.358</x:v>
      </x:c>
      <x:c r="S2028" s="8">
        <x:v>66868.2016227407</x:v>
      </x:c>
      <x:c r="T2028" s="12">
        <x:v>270157.29195412</x:v>
      </x:c>
      <x:c r="U2028" s="12">
        <x:v>28.7</x:v>
      </x:c>
      <x:c r="V2028" s="12">
        <x:v>67.6</x:v>
      </x:c>
      <x:c r="W2028" s="12">
        <x:f>NA()</x:f>
      </x:c>
    </x:row>
    <x:row r="2029">
      <x:c r="A2029">
        <x:v>225790</x:v>
      </x:c>
      <x:c r="B2029" s="1">
        <x:v>44758.4100060185</x:v>
      </x:c>
      <x:c r="C2029" s="6">
        <x:v>35.304067375</x:v>
      </x:c>
      <x:c r="D2029" s="14" t="s">
        <x:v>92</x:v>
      </x:c>
      <x:c r="E2029" s="15">
        <x:v>44733.6636310532</x:v>
      </x:c>
      <x:c r="F2029" t="s">
        <x:v>97</x:v>
      </x:c>
      <x:c r="G2029" s="6">
        <x:v>104.470602755278</x:v>
      </x:c>
      <x:c r="H2029" t="s">
        <x:v>95</x:v>
      </x:c>
      <x:c r="I2029" s="6">
        <x:v>26.458717654682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20.358</x:v>
      </x:c>
      <x:c r="S2029" s="8">
        <x:v>66864.1077571392</x:v>
      </x:c>
      <x:c r="T2029" s="12">
        <x:v>270159.806728172</x:v>
      </x:c>
      <x:c r="U2029" s="12">
        <x:v>28.7</x:v>
      </x:c>
      <x:c r="V2029" s="12">
        <x:v>67.6</x:v>
      </x:c>
      <x:c r="W2029" s="12">
        <x:f>NA()</x:f>
      </x:c>
    </x:row>
    <x:row r="2030">
      <x:c r="A2030">
        <x:v>225797</x:v>
      </x:c>
      <x:c r="B2030" s="1">
        <x:v>44758.4100177893</x:v>
      </x:c>
      <x:c r="C2030" s="6">
        <x:v>35.32095902</x:v>
      </x:c>
      <x:c r="D2030" s="14" t="s">
        <x:v>92</x:v>
      </x:c>
      <x:c r="E2030" s="15">
        <x:v>44733.6636310532</x:v>
      </x:c>
      <x:c r="F2030" t="s">
        <x:v>97</x:v>
      </x:c>
      <x:c r="G2030" s="6">
        <x:v>104.423349321978</x:v>
      </x:c>
      <x:c r="H2030" t="s">
        <x:v>95</x:v>
      </x:c>
      <x:c r="I2030" s="6">
        <x:v>26.458717654682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20.363</x:v>
      </x:c>
      <x:c r="S2030" s="8">
        <x:v>66865.1814300276</x:v>
      </x:c>
      <x:c r="T2030" s="12">
        <x:v>270151.142379736</x:v>
      </x:c>
      <x:c r="U2030" s="12">
        <x:v>28.7</x:v>
      </x:c>
      <x:c r="V2030" s="12">
        <x:v>67.6</x:v>
      </x:c>
      <x:c r="W2030" s="12">
        <x:f>NA()</x:f>
      </x:c>
    </x:row>
    <x:row r="2031">
      <x:c r="A2031">
        <x:v>225807</x:v>
      </x:c>
      <x:c r="B2031" s="1">
        <x:v>44758.4100295139</x:v>
      </x:c>
      <x:c r="C2031" s="6">
        <x:v>35.3378700166667</x:v>
      </x:c>
      <x:c r="D2031" s="14" t="s">
        <x:v>92</x:v>
      </x:c>
      <x:c r="E2031" s="15">
        <x:v>44733.6636310532</x:v>
      </x:c>
      <x:c r="F2031" t="s">
        <x:v>97</x:v>
      </x:c>
      <x:c r="G2031" s="6">
        <x:v>104.454731394357</x:v>
      </x:c>
      <x:c r="H2031" t="s">
        <x:v>95</x:v>
      </x:c>
      <x:c r="I2031" s="6">
        <x:v>26.4648143092259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20.359</x:v>
      </x:c>
      <x:c r="S2031" s="8">
        <x:v>66860.8743376166</x:v>
      </x:c>
      <x:c r="T2031" s="12">
        <x:v>270152.050171902</x:v>
      </x:c>
      <x:c r="U2031" s="12">
        <x:v>28.7</x:v>
      </x:c>
      <x:c r="V2031" s="12">
        <x:v>67.6</x:v>
      </x:c>
      <x:c r="W2031" s="12">
        <x:f>NA()</x:f>
      </x:c>
    </x:row>
    <x:row r="2032">
      <x:c r="A2032">
        <x:v>225808</x:v>
      </x:c>
      <x:c r="B2032" s="1">
        <x:v>44758.410040625</x:v>
      </x:c>
      <x:c r="C2032" s="6">
        <x:v>35.3538552533333</x:v>
      </x:c>
      <x:c r="D2032" s="14" t="s">
        <x:v>92</x:v>
      </x:c>
      <x:c r="E2032" s="15">
        <x:v>44733.6636310532</x:v>
      </x:c>
      <x:c r="F2032" t="s">
        <x:v>97</x:v>
      </x:c>
      <x:c r="G2032" s="6">
        <x:v>104.470602755278</x:v>
      </x:c>
      <x:c r="H2032" t="s">
        <x:v>95</x:v>
      </x:c>
      <x:c r="I2032" s="6">
        <x:v>26.458717654682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20.358</x:v>
      </x:c>
      <x:c r="S2032" s="8">
        <x:v>66858.9509911338</x:v>
      </x:c>
      <x:c r="T2032" s="12">
        <x:v>270148.19126815</x:v>
      </x:c>
      <x:c r="U2032" s="12">
        <x:v>28.7</x:v>
      </x:c>
      <x:c r="V2032" s="12">
        <x:v>67.6</x:v>
      </x:c>
      <x:c r="W2032" s="12">
        <x:f>NA()</x:f>
      </x:c>
    </x:row>
    <x:row r="2033">
      <x:c r="A2033">
        <x:v>225815</x:v>
      </x:c>
      <x:c r="B2033" s="1">
        <x:v>44758.4100522801</x:v>
      </x:c>
      <x:c r="C2033" s="6">
        <x:v>35.3706548816667</x:v>
      </x:c>
      <x:c r="D2033" s="14" t="s">
        <x:v>92</x:v>
      </x:c>
      <x:c r="E2033" s="15">
        <x:v>44733.6636310532</x:v>
      </x:c>
      <x:c r="F2033" t="s">
        <x:v>97</x:v>
      </x:c>
      <x:c r="G2033" s="6">
        <x:v>104.483091518729</x:v>
      </x:c>
      <x:c r="H2033" t="s">
        <x:v>95</x:v>
      </x:c>
      <x:c r="I2033" s="6">
        <x:v>26.4648143092259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20.356</x:v>
      </x:c>
      <x:c r="S2033" s="8">
        <x:v>66855.2022836428</x:v>
      </x:c>
      <x:c r="T2033" s="12">
        <x:v>270148.006684058</x:v>
      </x:c>
      <x:c r="U2033" s="12">
        <x:v>28.7</x:v>
      </x:c>
      <x:c r="V2033" s="12">
        <x:v>67.6</x:v>
      </x:c>
      <x:c r="W2033" s="12">
        <x:f>NA()</x:f>
      </x:c>
    </x:row>
    <x:row r="2034">
      <x:c r="A2034">
        <x:v>225820</x:v>
      </x:c>
      <x:c r="B2034" s="1">
        <x:v>44758.4100639699</x:v>
      </x:c>
      <x:c r="C2034" s="6">
        <x:v>35.387477355</x:v>
      </x:c>
      <x:c r="D2034" s="14" t="s">
        <x:v>92</x:v>
      </x:c>
      <x:c r="E2034" s="15">
        <x:v>44733.6636310532</x:v>
      </x:c>
      <x:c r="F2034" t="s">
        <x:v>97</x:v>
      </x:c>
      <x:c r="G2034" s="6">
        <x:v>104.527342687203</x:v>
      </x:c>
      <x:c r="H2034" t="s">
        <x:v>95</x:v>
      </x:c>
      <x:c r="I2034" s="6">
        <x:v>26.458717654682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20.352</x:v>
      </x:c>
      <x:c r="S2034" s="8">
        <x:v>66861.3846440732</x:v>
      </x:c>
      <x:c r="T2034" s="12">
        <x:v>270144.456477985</x:v>
      </x:c>
      <x:c r="U2034" s="12">
        <x:v>28.7</x:v>
      </x:c>
      <x:c r="V2034" s="12">
        <x:v>67.6</x:v>
      </x:c>
      <x:c r="W2034" s="12">
        <x:f>NA()</x:f>
      </x:c>
    </x:row>
    <x:row r="2035">
      <x:c r="A2035">
        <x:v>225830</x:v>
      </x:c>
      <x:c r="B2035" s="1">
        <x:v>44758.4100756597</x:v>
      </x:c>
      <x:c r="C2035" s="6">
        <x:v>35.4043095083333</x:v>
      </x:c>
      <x:c r="D2035" s="14" t="s">
        <x:v>92</x:v>
      </x:c>
      <x:c r="E2035" s="15">
        <x:v>44733.6636310532</x:v>
      </x:c>
      <x:c r="F2035" t="s">
        <x:v>97</x:v>
      </x:c>
      <x:c r="G2035" s="6">
        <x:v>104.464183684001</x:v>
      </x:c>
      <x:c r="H2035" t="s">
        <x:v>95</x:v>
      </x:c>
      <x:c r="I2035" s="6">
        <x:v>26.4648143092259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20.358</x:v>
      </x:c>
      <x:c r="S2035" s="8">
        <x:v>66855.9267921402</x:v>
      </x:c>
      <x:c r="T2035" s="12">
        <x:v>270153.151668063</x:v>
      </x:c>
      <x:c r="U2035" s="12">
        <x:v>28.7</x:v>
      </x:c>
      <x:c r="V2035" s="12">
        <x:v>67.6</x:v>
      </x:c>
      <x:c r="W2035" s="12">
        <x:f>NA()</x:f>
      </x:c>
    </x:row>
    <x:row r="2036">
      <x:c r="A2036">
        <x:v>225836</x:v>
      </x:c>
      <x:c r="B2036" s="1">
        <x:v>44758.4100873495</x:v>
      </x:c>
      <x:c r="C2036" s="6">
        <x:v>35.4211682316667</x:v>
      </x:c>
      <x:c r="D2036" s="14" t="s">
        <x:v>92</x:v>
      </x:c>
      <x:c r="E2036" s="15">
        <x:v>44733.6636310532</x:v>
      </x:c>
      <x:c r="F2036" t="s">
        <x:v>97</x:v>
      </x:c>
      <x:c r="G2036" s="6">
        <x:v>104.416933083307</x:v>
      </x:c>
      <x:c r="H2036" t="s">
        <x:v>95</x:v>
      </x:c>
      <x:c r="I2036" s="6">
        <x:v>26.4648143092259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20.363</x:v>
      </x:c>
      <x:c r="S2036" s="8">
        <x:v>66855.039945576</x:v>
      </x:c>
      <x:c r="T2036" s="12">
        <x:v>270138.826863607</x:v>
      </x:c>
      <x:c r="U2036" s="12">
        <x:v>28.7</x:v>
      </x:c>
      <x:c r="V2036" s="12">
        <x:v>67.6</x:v>
      </x:c>
      <x:c r="W2036" s="12">
        <x:f>NA()</x:f>
      </x:c>
    </x:row>
    <x:row r="2037">
      <x:c r="A2037">
        <x:v>225839</x:v>
      </x:c>
      <x:c r="B2037" s="1">
        <x:v>44758.4100984144</x:v>
      </x:c>
      <x:c r="C2037" s="6">
        <x:v>35.4371127333333</x:v>
      </x:c>
      <x:c r="D2037" s="14" t="s">
        <x:v>92</x:v>
      </x:c>
      <x:c r="E2037" s="15">
        <x:v>44733.6636310532</x:v>
      </x:c>
      <x:c r="F2037" t="s">
        <x:v>97</x:v>
      </x:c>
      <x:c r="G2037" s="6">
        <x:v>104.558766288331</x:v>
      </x:c>
      <x:c r="H2037" t="s">
        <x:v>95</x:v>
      </x:c>
      <x:c r="I2037" s="6">
        <x:v>26.4648143092259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20.348</x:v>
      </x:c>
      <x:c r="S2037" s="8">
        <x:v>66858.6704549646</x:v>
      </x:c>
      <x:c r="T2037" s="12">
        <x:v>270153.263015877</x:v>
      </x:c>
      <x:c r="U2037" s="12">
        <x:v>28.7</x:v>
      </x:c>
      <x:c r="V2037" s="12">
        <x:v>67.6</x:v>
      </x:c>
      <x:c r="W2037" s="12">
        <x:f>NA()</x:f>
      </x:c>
    </x:row>
    <x:row r="2038">
      <x:c r="A2038">
        <x:v>225845</x:v>
      </x:c>
      <x:c r="B2038" s="1">
        <x:v>44758.4101101505</x:v>
      </x:c>
      <x:c r="C2038" s="6">
        <x:v>35.4539893866667</x:v>
      </x:c>
      <x:c r="D2038" s="14" t="s">
        <x:v>92</x:v>
      </x:c>
      <x:c r="E2038" s="15">
        <x:v>44733.6636310532</x:v>
      </x:c>
      <x:c r="F2038" t="s">
        <x:v>97</x:v>
      </x:c>
      <x:c r="G2038" s="6">
        <x:v>104.498967835762</x:v>
      </x:c>
      <x:c r="H2038" t="s">
        <x:v>95</x:v>
      </x:c>
      <x:c r="I2038" s="6">
        <x:v>26.458717654682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20.355</x:v>
      </x:c>
      <x:c r="S2038" s="8">
        <x:v>66850.9143908615</x:v>
      </x:c>
      <x:c r="T2038" s="12">
        <x:v>270152.886575891</x:v>
      </x:c>
      <x:c r="U2038" s="12">
        <x:v>28.7</x:v>
      </x:c>
      <x:c r="V2038" s="12">
        <x:v>67.6</x:v>
      </x:c>
      <x:c r="W2038" s="12">
        <x:f>NA()</x:f>
      </x:c>
    </x:row>
    <x:row r="2039">
      <x:c r="A2039">
        <x:v>225850</x:v>
      </x:c>
      <x:c r="B2039" s="1">
        <x:v>44758.4101218403</x:v>
      </x:c>
      <x:c r="C2039" s="6">
        <x:v>35.4708332733333</x:v>
      </x:c>
      <x:c r="D2039" s="14" t="s">
        <x:v>92</x:v>
      </x:c>
      <x:c r="E2039" s="15">
        <x:v>44733.6636310532</x:v>
      </x:c>
      <x:c r="F2039" t="s">
        <x:v>97</x:v>
      </x:c>
      <x:c r="G2039" s="6">
        <x:v>104.451698127678</x:v>
      </x:c>
      <x:c r="H2039" t="s">
        <x:v>95</x:v>
      </x:c>
      <x:c r="I2039" s="6">
        <x:v>26.458717654682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20.36</x:v>
      </x:c>
      <x:c r="S2039" s="8">
        <x:v>66850.2872060335</x:v>
      </x:c>
      <x:c r="T2039" s="12">
        <x:v>270141.840719889</x:v>
      </x:c>
      <x:c r="U2039" s="12">
        <x:v>28.7</x:v>
      </x:c>
      <x:c r="V2039" s="12">
        <x:v>67.6</x:v>
      </x:c>
      <x:c r="W2039" s="12">
        <x:f>NA()</x:f>
      </x:c>
    </x:row>
    <x:row r="2040">
      <x:c r="A2040">
        <x:v>225856</x:v>
      </x:c>
      <x:c r="B2040" s="1">
        <x:v>44758.4101335301</x:v>
      </x:c>
      <x:c r="C2040" s="6">
        <x:v>35.4876466883333</x:v>
      </x:c>
      <x:c r="D2040" s="14" t="s">
        <x:v>92</x:v>
      </x:c>
      <x:c r="E2040" s="15">
        <x:v>44733.6636310532</x:v>
      </x:c>
      <x:c r="F2040" t="s">
        <x:v>97</x:v>
      </x:c>
      <x:c r="G2040" s="6">
        <x:v>104.489511723497</x:v>
      </x:c>
      <x:c r="H2040" t="s">
        <x:v>95</x:v>
      </x:c>
      <x:c r="I2040" s="6">
        <x:v>26.458717654682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20.356</x:v>
      </x:c>
      <x:c r="S2040" s="8">
        <x:v>66852.0242137645</x:v>
      </x:c>
      <x:c r="T2040" s="12">
        <x:v>270143.80905488</x:v>
      </x:c>
      <x:c r="U2040" s="12">
        <x:v>28.7</x:v>
      </x:c>
      <x:c r="V2040" s="12">
        <x:v>67.6</x:v>
      </x:c>
      <x:c r="W2040" s="12">
        <x:f>NA()</x:f>
      </x:c>
    </x:row>
    <x:row r="2041">
      <x:c r="A2041">
        <x:v>225867</x:v>
      </x:c>
      <x:c r="B2041" s="1">
        <x:v>44758.4101452199</x:v>
      </x:c>
      <x:c r="C2041" s="6">
        <x:v>35.504520515</x:v>
      </x:c>
      <x:c r="D2041" s="14" t="s">
        <x:v>92</x:v>
      </x:c>
      <x:c r="E2041" s="15">
        <x:v>44733.6636310532</x:v>
      </x:c>
      <x:c r="F2041" t="s">
        <x:v>97</x:v>
      </x:c>
      <x:c r="G2041" s="6">
        <x:v>104.492547064152</x:v>
      </x:c>
      <x:c r="H2041" t="s">
        <x:v>95</x:v>
      </x:c>
      <x:c r="I2041" s="6">
        <x:v>26.4648143092259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20.355</x:v>
      </x:c>
      <x:c r="S2041" s="8">
        <x:v>66851.7648512346</x:v>
      </x:c>
      <x:c r="T2041" s="12">
        <x:v>270142.379156856</x:v>
      </x:c>
      <x:c r="U2041" s="12">
        <x:v>28.7</x:v>
      </x:c>
      <x:c r="V2041" s="12">
        <x:v>67.6</x:v>
      </x:c>
      <x:c r="W2041" s="12">
        <x:f>NA()</x:f>
      </x:c>
    </x:row>
    <x:row r="2042">
      <x:c r="A2042">
        <x:v>225868</x:v>
      </x:c>
      <x:c r="B2042" s="1">
        <x:v>44758.410156331</x:v>
      </x:c>
      <x:c r="C2042" s="6">
        <x:v>35.520513145</x:v>
      </x:c>
      <x:c r="D2042" s="14" t="s">
        <x:v>92</x:v>
      </x:c>
      <x:c r="E2042" s="15">
        <x:v>44733.6636310532</x:v>
      </x:c>
      <x:c r="F2042" t="s">
        <x:v>97</x:v>
      </x:c>
      <x:c r="G2042" s="6">
        <x:v>104.505389226298</x:v>
      </x:c>
      <x:c r="H2042" t="s">
        <x:v>95</x:v>
      </x:c>
      <x:c r="I2042" s="6">
        <x:v>26.4526210112081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20.355</x:v>
      </x:c>
      <x:c r="S2042" s="8">
        <x:v>66848.1467173446</x:v>
      </x:c>
      <x:c r="T2042" s="12">
        <x:v>270135.201221254</x:v>
      </x:c>
      <x:c r="U2042" s="12">
        <x:v>28.7</x:v>
      </x:c>
      <x:c r="V2042" s="12">
        <x:v>67.6</x:v>
      </x:c>
      <x:c r="W2042" s="12">
        <x:f>NA()</x:f>
      </x:c>
    </x:row>
    <x:row r="2043">
      <x:c r="A2043">
        <x:v>225874</x:v>
      </x:c>
      <x:c r="B2043" s="1">
        <x:v>44758.4101680208</x:v>
      </x:c>
      <x:c r="C2043" s="6">
        <x:v>35.5373360383333</x:v>
      </x:c>
      <x:c r="D2043" s="14" t="s">
        <x:v>92</x:v>
      </x:c>
      <x:c r="E2043" s="15">
        <x:v>44733.6636310532</x:v>
      </x:c>
      <x:c r="F2043" t="s">
        <x:v>97</x:v>
      </x:c>
      <x:c r="G2043" s="6">
        <x:v>104.458116684372</x:v>
      </x:c>
      <x:c r="H2043" t="s">
        <x:v>95</x:v>
      </x:c>
      <x:c r="I2043" s="6">
        <x:v>26.4526210112081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20.36</x:v>
      </x:c>
      <x:c r="S2043" s="8">
        <x:v>66850.6296255975</x:v>
      </x:c>
      <x:c r="T2043" s="12">
        <x:v>270128.604985491</x:v>
      </x:c>
      <x:c r="U2043" s="12">
        <x:v>28.7</x:v>
      </x:c>
      <x:c r="V2043" s="12">
        <x:v>67.6</x:v>
      </x:c>
      <x:c r="W2043" s="12">
        <x:f>NA()</x:f>
      </x:c>
    </x:row>
    <x:row r="2044">
      <x:c r="A2044">
        <x:v>225881</x:v>
      </x:c>
      <x:c r="B2044" s="1">
        <x:v>44758.4101797106</x:v>
      </x:c>
      <x:c r="C2044" s="6">
        <x:v>35.55416689</x:v>
      </x:c>
      <x:c r="D2044" s="14" t="s">
        <x:v>92</x:v>
      </x:c>
      <x:c r="E2044" s="15">
        <x:v>44733.6636310532</x:v>
      </x:c>
      <x:c r="F2044" t="s">
        <x:v>97</x:v>
      </x:c>
      <x:c r="G2044" s="6">
        <x:v>104.511461411961</x:v>
      </x:c>
      <x:c r="H2044" t="s">
        <x:v>95</x:v>
      </x:c>
      <x:c r="I2044" s="6">
        <x:v>26.4648143092259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20.353</x:v>
      </x:c>
      <x:c r="S2044" s="8">
        <x:v>66850.8122606091</x:v>
      </x:c>
      <x:c r="T2044" s="12">
        <x:v>270137.314822145</x:v>
      </x:c>
      <x:c r="U2044" s="12">
        <x:v>28.7</x:v>
      </x:c>
      <x:c r="V2044" s="12">
        <x:v>67.6</x:v>
      </x:c>
      <x:c r="W2044" s="12">
        <x:f>NA()</x:f>
      </x:c>
    </x:row>
    <x:row r="2045">
      <x:c r="A2045">
        <x:v>225887</x:v>
      </x:c>
      <x:c r="B2045" s="1">
        <x:v>44758.4101914352</x:v>
      </x:c>
      <x:c r="C2045" s="6">
        <x:v>35.5710433666667</x:v>
      </x:c>
      <x:c r="D2045" s="14" t="s">
        <x:v>92</x:v>
      </x:c>
      <x:c r="E2045" s="15">
        <x:v>44733.6636310532</x:v>
      </x:c>
      <x:c r="F2045" t="s">
        <x:v>97</x:v>
      </x:c>
      <x:c r="G2045" s="6">
        <x:v>104.533765778814</x:v>
      </x:c>
      <x:c r="H2045" t="s">
        <x:v>95</x:v>
      </x:c>
      <x:c r="I2045" s="6">
        <x:v>26.4526210112081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20.352</x:v>
      </x:c>
      <x:c r="S2045" s="8">
        <x:v>66851.2644516849</x:v>
      </x:c>
      <x:c r="T2045" s="12">
        <x:v>270135.978244771</x:v>
      </x:c>
      <x:c r="U2045" s="12">
        <x:v>28.7</x:v>
      </x:c>
      <x:c r="V2045" s="12">
        <x:v>67.6</x:v>
      </x:c>
      <x:c r="W2045" s="12">
        <x:f>NA()</x:f>
      </x:c>
    </x:row>
    <x:row r="2046">
      <x:c r="A2046">
        <x:v>225897</x:v>
      </x:c>
      <x:c r="B2046" s="1">
        <x:v>44758.4102030903</x:v>
      </x:c>
      <x:c r="C2046" s="6">
        <x:v>35.587838115</x:v>
      </x:c>
      <x:c r="D2046" s="14" t="s">
        <x:v>92</x:v>
      </x:c>
      <x:c r="E2046" s="15">
        <x:v>44733.6636310532</x:v>
      </x:c>
      <x:c r="F2046" t="s">
        <x:v>97</x:v>
      </x:c>
      <x:c r="G2046" s="6">
        <x:v>104.480056696726</x:v>
      </x:c>
      <x:c r="H2046" t="s">
        <x:v>95</x:v>
      </x:c>
      <x:c r="I2046" s="6">
        <x:v>26.458717654682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20.357</x:v>
      </x:c>
      <x:c r="S2046" s="8">
        <x:v>66845.5896319094</x:v>
      </x:c>
      <x:c r="T2046" s="12">
        <x:v>270133.598005011</x:v>
      </x:c>
      <x:c r="U2046" s="12">
        <x:v>28.7</x:v>
      </x:c>
      <x:c r="V2046" s="12">
        <x:v>67.6</x:v>
      </x:c>
      <x:c r="W2046" s="12">
        <x:f>NA()</x:f>
      </x:c>
    </x:row>
    <x:row r="2047">
      <x:c r="A2047">
        <x:v>225899</x:v>
      </x:c>
      <x:c r="B2047" s="1">
        <x:v>44758.4102142361</x:v>
      </x:c>
      <x:c r="C2047" s="6">
        <x:v>35.603880895</x:v>
      </x:c>
      <x:c r="D2047" s="14" t="s">
        <x:v>92</x:v>
      </x:c>
      <x:c r="E2047" s="15">
        <x:v>44733.6636310532</x:v>
      </x:c>
      <x:c r="F2047" t="s">
        <x:v>97</x:v>
      </x:c>
      <x:c r="G2047" s="6">
        <x:v>104.432797839343</x:v>
      </x:c>
      <x:c r="H2047" t="s">
        <x:v>95</x:v>
      </x:c>
      <x:c r="I2047" s="6">
        <x:v>26.458717654682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20.362</x:v>
      </x:c>
      <x:c r="S2047" s="8">
        <x:v>66848.7656319272</x:v>
      </x:c>
      <x:c r="T2047" s="12">
        <x:v>270132.232386662</x:v>
      </x:c>
      <x:c r="U2047" s="12">
        <x:v>28.7</x:v>
      </x:c>
      <x:c r="V2047" s="12">
        <x:v>67.6</x:v>
      </x:c>
      <x:c r="W2047" s="12">
        <x:f>NA()</x:f>
      </x:c>
    </x:row>
    <x:row r="2048">
      <x:c r="A2048">
        <x:v>225905</x:v>
      </x:c>
      <x:c r="B2048" s="1">
        <x:v>44758.4102259259</x:v>
      </x:c>
      <x:c r="C2048" s="6">
        <x:v>35.6207284816667</x:v>
      </x:c>
      <x:c r="D2048" s="14" t="s">
        <x:v>92</x:v>
      </x:c>
      <x:c r="E2048" s="15">
        <x:v>44733.6636310532</x:v>
      </x:c>
      <x:c r="F2048" t="s">
        <x:v>97</x:v>
      </x:c>
      <x:c r="G2048" s="6">
        <x:v>104.470602755278</x:v>
      </x:c>
      <x:c r="H2048" t="s">
        <x:v>95</x:v>
      </x:c>
      <x:c r="I2048" s="6">
        <x:v>26.458717654682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20.358</x:v>
      </x:c>
      <x:c r="S2048" s="8">
        <x:v>66846.0714948425</x:v>
      </x:c>
      <x:c r="T2048" s="12">
        <x:v>270135.906950279</x:v>
      </x:c>
      <x:c r="U2048" s="12">
        <x:v>28.7</x:v>
      </x:c>
      <x:c r="V2048" s="12">
        <x:v>67.6</x:v>
      </x:c>
      <x:c r="W2048" s="12">
        <x:f>NA()</x:f>
      </x:c>
    </x:row>
    <x:row r="2049">
      <x:c r="A2049">
        <x:v>225912</x:v>
      </x:c>
      <x:c r="B2049" s="1">
        <x:v>44758.4102376157</x:v>
      </x:c>
      <x:c r="C2049" s="6">
        <x:v>35.6375454283333</x:v>
      </x:c>
      <x:c r="D2049" s="14" t="s">
        <x:v>92</x:v>
      </x:c>
      <x:c r="E2049" s="15">
        <x:v>44733.6636310532</x:v>
      </x:c>
      <x:c r="F2049" t="s">
        <x:v>97</x:v>
      </x:c>
      <x:c r="G2049" s="6">
        <x:v>104.442247441187</x:v>
      </x:c>
      <x:c r="H2049" t="s">
        <x:v>95</x:v>
      </x:c>
      <x:c r="I2049" s="6">
        <x:v>26.458717654682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20.361</x:v>
      </x:c>
      <x:c r="S2049" s="8">
        <x:v>66843.9303477206</x:v>
      </x:c>
      <x:c r="T2049" s="12">
        <x:v>270130.180017079</x:v>
      </x:c>
      <x:c r="U2049" s="12">
        <x:v>28.7</x:v>
      </x:c>
      <x:c r="V2049" s="12">
        <x:v>67.6</x:v>
      </x:c>
      <x:c r="W2049" s="12">
        <x:f>NA()</x:f>
      </x:c>
    </x:row>
    <x:row r="2050">
      <x:c r="A2050">
        <x:v>225917</x:v>
      </x:c>
      <x:c r="B2050" s="1">
        <x:v>44758.4102493056</x:v>
      </x:c>
      <x:c r="C2050" s="6">
        <x:v>35.6543970483333</x:v>
      </x:c>
      <x:c r="D2050" s="14" t="s">
        <x:v>92</x:v>
      </x:c>
      <x:c r="E2050" s="15">
        <x:v>44733.6636310532</x:v>
      </x:c>
      <x:c r="F2050" t="s">
        <x:v>97</x:v>
      </x:c>
      <x:c r="G2050" s="6">
        <x:v>104.432797839343</x:v>
      </x:c>
      <x:c r="H2050" t="s">
        <x:v>95</x:v>
      </x:c>
      <x:c r="I2050" s="6">
        <x:v>26.458717654682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20.362</x:v>
      </x:c>
      <x:c r="S2050" s="8">
        <x:v>66847.3423067454</x:v>
      </x:c>
      <x:c r="T2050" s="12">
        <x:v>270124.970456165</x:v>
      </x:c>
      <x:c r="U2050" s="12">
        <x:v>28.7</x:v>
      </x:c>
      <x:c r="V2050" s="12">
        <x:v>67.6</x:v>
      </x:c>
      <x:c r="W2050" s="12">
        <x:f>NA()</x:f>
      </x:c>
    </x:row>
    <x:row r="2051">
      <x:c r="A2051">
        <x:v>225926</x:v>
      </x:c>
      <x:c r="B2051" s="1">
        <x:v>44758.4102609954</x:v>
      </x:c>
      <x:c r="C2051" s="6">
        <x:v>35.671223665</x:v>
      </x:c>
      <x:c r="D2051" s="14" t="s">
        <x:v>92</x:v>
      </x:c>
      <x:c r="E2051" s="15">
        <x:v>44733.6636310532</x:v>
      </x:c>
      <x:c r="F2051" t="s">
        <x:v>97</x:v>
      </x:c>
      <x:c r="G2051" s="6">
        <x:v>104.458116684372</x:v>
      </x:c>
      <x:c r="H2051" t="s">
        <x:v>95</x:v>
      </x:c>
      <x:c r="I2051" s="6">
        <x:v>26.4526210112081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20.36</x:v>
      </x:c>
      <x:c r="S2051" s="8">
        <x:v>66849.9959864439</x:v>
      </x:c>
      <x:c r="T2051" s="12">
        <x:v>270130.216484663</x:v>
      </x:c>
      <x:c r="U2051" s="12">
        <x:v>28.7</x:v>
      </x:c>
      <x:c r="V2051" s="12">
        <x:v>67.6</x:v>
      </x:c>
      <x:c r="W2051" s="12">
        <x:f>NA()</x:f>
      </x:c>
    </x:row>
    <x:row r="2052">
      <x:c r="A2052">
        <x:v>225928</x:v>
      </x:c>
      <x:c r="B2052" s="1">
        <x:v>44758.4102721875</x:v>
      </x:c>
      <x:c r="C2052" s="6">
        <x:v>35.68734963</x:v>
      </x:c>
      <x:c r="D2052" s="14" t="s">
        <x:v>92</x:v>
      </x:c>
      <x:c r="E2052" s="15">
        <x:v>44733.6636310532</x:v>
      </x:c>
      <x:c r="F2052" t="s">
        <x:v>97</x:v>
      </x:c>
      <x:c r="G2052" s="6">
        <x:v>104.461149898985</x:v>
      </x:c>
      <x:c r="H2052" t="s">
        <x:v>95</x:v>
      </x:c>
      <x:c r="I2052" s="6">
        <x:v>26.458717654682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20.359</x:v>
      </x:c>
      <x:c r="S2052" s="8">
        <x:v>66850.2166779255</x:v>
      </x:c>
      <x:c r="T2052" s="12">
        <x:v>270124.802857797</x:v>
      </x:c>
      <x:c r="U2052" s="12">
        <x:v>28.7</x:v>
      </x:c>
      <x:c r="V2052" s="12">
        <x:v>67.6</x:v>
      </x:c>
      <x:c r="W2052" s="12">
        <x:f>NA()</x:f>
      </x:c>
    </x:row>
    <x:row r="2053">
      <x:c r="A2053">
        <x:v>225937</x:v>
      </x:c>
      <x:c r="B2053" s="1">
        <x:v>44758.4102838773</x:v>
      </x:c>
      <x:c r="C2053" s="6">
        <x:v>35.7041768216667</x:v>
      </x:c>
      <x:c r="D2053" s="14" t="s">
        <x:v>92</x:v>
      </x:c>
      <x:c r="E2053" s="15">
        <x:v>44733.6636310532</x:v>
      </x:c>
      <x:c r="F2053" t="s">
        <x:v>97</x:v>
      </x:c>
      <x:c r="G2053" s="6">
        <x:v>104.470602755278</x:v>
      </x:c>
      <x:c r="H2053" t="s">
        <x:v>95</x:v>
      </x:c>
      <x:c r="I2053" s="6">
        <x:v>26.458717654682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20.358</x:v>
      </x:c>
      <x:c r="S2053" s="8">
        <x:v>66850.4584794697</x:v>
      </x:c>
      <x:c r="T2053" s="12">
        <x:v>270131.892258502</x:v>
      </x:c>
      <x:c r="U2053" s="12">
        <x:v>28.7</x:v>
      </x:c>
      <x:c r="V2053" s="12">
        <x:v>67.6</x:v>
      </x:c>
      <x:c r="W2053" s="12">
        <x:f>NA()</x:f>
      </x:c>
    </x:row>
    <x:row r="2054">
      <x:c r="A2054">
        <x:v>225941</x:v>
      </x:c>
      <x:c r="B2054" s="1">
        <x:v>44758.4102955671</x:v>
      </x:c>
      <x:c r="C2054" s="6">
        <x:v>35.7209965383333</x:v>
      </x:c>
      <x:c r="D2054" s="14" t="s">
        <x:v>92</x:v>
      </x:c>
      <x:c r="E2054" s="15">
        <x:v>44733.6636310532</x:v>
      </x:c>
      <x:c r="F2054" t="s">
        <x:v>97</x:v>
      </x:c>
      <x:c r="G2054" s="6">
        <x:v>104.46756902232</x:v>
      </x:c>
      <x:c r="H2054" t="s">
        <x:v>95</x:v>
      </x:c>
      <x:c r="I2054" s="6">
        <x:v>26.4526210112081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20.359</x:v>
      </x:c>
      <x:c r="S2054" s="8">
        <x:v>66854.1974540409</x:v>
      </x:c>
      <x:c r="T2054" s="12">
        <x:v>270122.720472595</x:v>
      </x:c>
      <x:c r="U2054" s="12">
        <x:v>28.7</x:v>
      </x:c>
      <x:c r="V2054" s="12">
        <x:v>67.6</x:v>
      </x:c>
      <x:c r="W2054" s="12">
        <x:f>NA()</x:f>
      </x:c>
    </x:row>
    <x:row r="2055">
      <x:c r="A2055">
        <x:v>225951</x:v>
      </x:c>
      <x:c r="B2055" s="1">
        <x:v>44758.4103072917</x:v>
      </x:c>
      <x:c r="C2055" s="6">
        <x:v>35.7378671816667</x:v>
      </x:c>
      <x:c r="D2055" s="14" t="s">
        <x:v>92</x:v>
      </x:c>
      <x:c r="E2055" s="15">
        <x:v>44733.6636310532</x:v>
      </x:c>
      <x:c r="F2055" t="s">
        <x:v>97</x:v>
      </x:c>
      <x:c r="G2055" s="6">
        <x:v>104.461149898985</x:v>
      </x:c>
      <x:c r="H2055" t="s">
        <x:v>95</x:v>
      </x:c>
      <x:c r="I2055" s="6">
        <x:v>26.458717654682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20.359</x:v>
      </x:c>
      <x:c r="S2055" s="8">
        <x:v>66847.1436323161</x:v>
      </x:c>
      <x:c r="T2055" s="12">
        <x:v>270120.823364457</x:v>
      </x:c>
      <x:c r="U2055" s="12">
        <x:v>28.7</x:v>
      </x:c>
      <x:c r="V2055" s="12">
        <x:v>67.6</x:v>
      </x:c>
      <x:c r="W2055" s="12">
        <x:f>NA()</x:f>
      </x:c>
    </x:row>
    <x:row r="2056">
      <x:c r="A2056">
        <x:v>225953</x:v>
      </x:c>
      <x:c r="B2056" s="1">
        <x:v>44758.4103184375</x:v>
      </x:c>
      <x:c r="C2056" s="6">
        <x:v>35.7539371616667</x:v>
      </x:c>
      <x:c r="D2056" s="14" t="s">
        <x:v>92</x:v>
      </x:c>
      <x:c r="E2056" s="15">
        <x:v>44733.6636310532</x:v>
      </x:c>
      <x:c r="F2056" t="s">
        <x:v>97</x:v>
      </x:c>
      <x:c r="G2056" s="6">
        <x:v>104.477022445318</x:v>
      </x:c>
      <x:c r="H2056" t="s">
        <x:v>95</x:v>
      </x:c>
      <x:c r="I2056" s="6">
        <x:v>26.4526210112081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20.358</x:v>
      </x:c>
      <x:c r="S2056" s="8">
        <x:v>66844.5542336201</x:v>
      </x:c>
      <x:c r="T2056" s="12">
        <x:v>270124.771405254</x:v>
      </x:c>
      <x:c r="U2056" s="12">
        <x:v>28.7</x:v>
      </x:c>
      <x:c r="V2056" s="12">
        <x:v>67.6</x:v>
      </x:c>
      <x:c r="W2056" s="12">
        <x:f>NA()</x:f>
      </x:c>
    </x:row>
    <x:row r="2057">
      <x:c r="A2057">
        <x:v>225963</x:v>
      </x:c>
      <x:c r="B2057" s="1">
        <x:v>44758.4103301273</x:v>
      </x:c>
      <x:c r="C2057" s="6">
        <x:v>35.770784895</x:v>
      </x:c>
      <x:c r="D2057" s="14" t="s">
        <x:v>92</x:v>
      </x:c>
      <x:c r="E2057" s="15">
        <x:v>44733.6636310532</x:v>
      </x:c>
      <x:c r="F2057" t="s">
        <x:v>97</x:v>
      </x:c>
      <x:c r="G2057" s="6">
        <x:v>104.432797839343</x:v>
      </x:c>
      <x:c r="H2057" t="s">
        <x:v>95</x:v>
      </x:c>
      <x:c r="I2057" s="6">
        <x:v>26.458717654682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20.362</x:v>
      </x:c>
      <x:c r="S2057" s="8">
        <x:v>66835.6010965327</x:v>
      </x:c>
      <x:c r="T2057" s="12">
        <x:v>270114.962300466</x:v>
      </x:c>
      <x:c r="U2057" s="12">
        <x:v>28.7</x:v>
      </x:c>
      <x:c r="V2057" s="12">
        <x:v>67.6</x:v>
      </x:c>
      <x:c r="W2057" s="12">
        <x:f>NA()</x:f>
      </x:c>
    </x:row>
    <x:row r="2058">
      <x:c r="A2058">
        <x:v>225966</x:v>
      </x:c>
      <x:c r="B2058" s="1">
        <x:v>44758.4103418634</x:v>
      </x:c>
      <x:c r="C2058" s="6">
        <x:v>35.7876419283333</x:v>
      </x:c>
      <x:c r="D2058" s="14" t="s">
        <x:v>92</x:v>
      </x:c>
      <x:c r="E2058" s="15">
        <x:v>44733.6636310532</x:v>
      </x:c>
      <x:c r="F2058" t="s">
        <x:v>97</x:v>
      </x:c>
      <x:c r="G2058" s="6">
        <x:v>104.477022445318</x:v>
      </x:c>
      <x:c r="H2058" t="s">
        <x:v>95</x:v>
      </x:c>
      <x:c r="I2058" s="6">
        <x:v>26.4526210112081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20.358</x:v>
      </x:c>
      <x:c r="S2058" s="8">
        <x:v>66848.5630318666</x:v>
      </x:c>
      <x:c r="T2058" s="12">
        <x:v>270118.203116567</x:v>
      </x:c>
      <x:c r="U2058" s="12">
        <x:v>28.7</x:v>
      </x:c>
      <x:c r="V2058" s="12">
        <x:v>67.6</x:v>
      </x:c>
      <x:c r="W2058" s="12">
        <x:f>NA()</x:f>
      </x:c>
    </x:row>
    <x:row r="2059">
      <x:c r="A2059">
        <x:v>225972</x:v>
      </x:c>
      <x:c r="B2059" s="1">
        <x:v>44758.4103535069</x:v>
      </x:c>
      <x:c r="C2059" s="6">
        <x:v>35.8044377666667</x:v>
      </x:c>
      <x:c r="D2059" s="14" t="s">
        <x:v>92</x:v>
      </x:c>
      <x:c r="E2059" s="15">
        <x:v>44733.6636310532</x:v>
      </x:c>
      <x:c r="F2059" t="s">
        <x:v>97</x:v>
      </x:c>
      <x:c r="G2059" s="6">
        <x:v>104.480056696726</x:v>
      </x:c>
      <x:c r="H2059" t="s">
        <x:v>95</x:v>
      </x:c>
      <x:c r="I2059" s="6">
        <x:v>26.458717654682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20.357</x:v>
      </x:c>
      <x:c r="S2059" s="8">
        <x:v>66840.4476587854</x:v>
      </x:c>
      <x:c r="T2059" s="12">
        <x:v>270115.433737496</x:v>
      </x:c>
      <x:c r="U2059" s="12">
        <x:v>28.7</x:v>
      </x:c>
      <x:c r="V2059" s="12">
        <x:v>67.6</x:v>
      </x:c>
      <x:c r="W2059" s="12">
        <x:f>NA()</x:f>
      </x:c>
    </x:row>
    <x:row r="2060">
      <x:c r="A2060">
        <x:v>225979</x:v>
      </x:c>
      <x:c r="B2060" s="1">
        <x:v>44758.410365162</x:v>
      </x:c>
      <x:c r="C2060" s="6">
        <x:v>35.821230155</x:v>
      </x:c>
      <x:c r="D2060" s="14" t="s">
        <x:v>92</x:v>
      </x:c>
      <x:c r="E2060" s="15">
        <x:v>44733.6636310532</x:v>
      </x:c>
      <x:c r="F2060" t="s">
        <x:v>97</x:v>
      </x:c>
      <x:c r="G2060" s="6">
        <x:v>104.454731394357</x:v>
      </x:c>
      <x:c r="H2060" t="s">
        <x:v>95</x:v>
      </x:c>
      <x:c r="I2060" s="6">
        <x:v>26.4648143092259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20.359</x:v>
      </x:c>
      <x:c r="S2060" s="8">
        <x:v>66846.2020139979</x:v>
      </x:c>
      <x:c r="T2060" s="12">
        <x:v>270117.793231649</x:v>
      </x:c>
      <x:c r="U2060" s="12">
        <x:v>28.7</x:v>
      </x:c>
      <x:c r="V2060" s="12">
        <x:v>67.6</x:v>
      </x:c>
      <x:c r="W2060" s="12">
        <x:f>NA()</x:f>
      </x:c>
    </x:row>
    <x:row r="2061">
      <x:c r="A2061">
        <x:v>225984</x:v>
      </x:c>
      <x:c r="B2061" s="1">
        <x:v>44758.4103762731</x:v>
      </x:c>
      <x:c r="C2061" s="6">
        <x:v>35.83718887</x:v>
      </x:c>
      <x:c r="D2061" s="14" t="s">
        <x:v>92</x:v>
      </x:c>
      <x:c r="E2061" s="15">
        <x:v>44733.6636310532</x:v>
      </x:c>
      <x:c r="F2061" t="s">
        <x:v>97</x:v>
      </x:c>
      <x:c r="G2061" s="6">
        <x:v>104.470602755278</x:v>
      </x:c>
      <x:c r="H2061" t="s">
        <x:v>95</x:v>
      </x:c>
      <x:c r="I2061" s="6">
        <x:v>26.458717654682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20.358</x:v>
      </x:c>
      <x:c r="S2061" s="8">
        <x:v>66841.3450961352</x:v>
      </x:c>
      <x:c r="T2061" s="12">
        <x:v>270106.423497533</x:v>
      </x:c>
      <x:c r="U2061" s="12">
        <x:v>28.7</x:v>
      </x:c>
      <x:c r="V2061" s="12">
        <x:v>67.6</x:v>
      </x:c>
      <x:c r="W2061" s="12">
        <x:f>NA()</x:f>
      </x:c>
    </x:row>
    <x:row r="2062">
      <x:c r="A2062">
        <x:v>225988</x:v>
      </x:c>
      <x:c r="B2062" s="1">
        <x:v>44758.4103879977</x:v>
      </x:c>
      <x:c r="C2062" s="6">
        <x:v>35.8541171933333</x:v>
      </x:c>
      <x:c r="D2062" s="14" t="s">
        <x:v>92</x:v>
      </x:c>
      <x:c r="E2062" s="15">
        <x:v>44733.6636310532</x:v>
      </x:c>
      <x:c r="F2062" t="s">
        <x:v>97</x:v>
      </x:c>
      <x:c r="G2062" s="6">
        <x:v>104.489511723497</x:v>
      </x:c>
      <x:c r="H2062" t="s">
        <x:v>95</x:v>
      </x:c>
      <x:c r="I2062" s="6">
        <x:v>26.458717654682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20.356</x:v>
      </x:c>
      <x:c r="S2062" s="8">
        <x:v>66833.9639014</x:v>
      </x:c>
      <x:c r="T2062" s="12">
        <x:v>270127.270048393</x:v>
      </x:c>
      <x:c r="U2062" s="12">
        <x:v>28.7</x:v>
      </x:c>
      <x:c r="V2062" s="12">
        <x:v>67.6</x:v>
      </x:c>
      <x:c r="W2062" s="12">
        <x:f>NA()</x:f>
      </x:c>
    </x:row>
    <x:row r="2063">
      <x:c r="A2063">
        <x:v>225998</x:v>
      </x:c>
      <x:c r="B2063" s="1">
        <x:v>44758.4103996875</x:v>
      </x:c>
      <x:c r="C2063" s="6">
        <x:v>35.87093093</x:v>
      </x:c>
      <x:c r="D2063" s="14" t="s">
        <x:v>92</x:v>
      </x:c>
      <x:c r="E2063" s="15">
        <x:v>44733.6636310532</x:v>
      </x:c>
      <x:c r="F2063" t="s">
        <x:v>97</x:v>
      </x:c>
      <x:c r="G2063" s="6">
        <x:v>104.477022445318</x:v>
      </x:c>
      <x:c r="H2063" t="s">
        <x:v>95</x:v>
      </x:c>
      <x:c r="I2063" s="6">
        <x:v>26.4526210112081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20.358</x:v>
      </x:c>
      <x:c r="S2063" s="8">
        <x:v>66834.8203627346</x:v>
      </x:c>
      <x:c r="T2063" s="12">
        <x:v>270100.712127752</x:v>
      </x:c>
      <x:c r="U2063" s="12">
        <x:v>28.7</x:v>
      </x:c>
      <x:c r="V2063" s="12">
        <x:v>67.6</x:v>
      </x:c>
      <x:c r="W2063" s="12">
        <x:f>NA()</x:f>
      </x:c>
    </x:row>
    <x:row r="2064">
      <x:c r="A2064">
        <x:v>226002</x:v>
      </x:c>
      <x:c r="B2064" s="1">
        <x:v>44758.4104113426</x:v>
      </x:c>
      <x:c r="C2064" s="6">
        <x:v>35.8877327883333</x:v>
      </x:c>
      <x:c r="D2064" s="14" t="s">
        <x:v>92</x:v>
      </x:c>
      <x:c r="E2064" s="15">
        <x:v>44733.6636310532</x:v>
      </x:c>
      <x:c r="F2064" t="s">
        <x:v>97</x:v>
      </x:c>
      <x:c r="G2064" s="6">
        <x:v>104.416933083307</x:v>
      </x:c>
      <x:c r="H2064" t="s">
        <x:v>95</x:v>
      </x:c>
      <x:c r="I2064" s="6">
        <x:v>26.4648143092259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20.363</x:v>
      </x:c>
      <x:c r="S2064" s="8">
        <x:v>66836.1218039761</x:v>
      </x:c>
      <x:c r="T2064" s="12">
        <x:v>270108.007235094</x:v>
      </x:c>
      <x:c r="U2064" s="12">
        <x:v>28.7</x:v>
      </x:c>
      <x:c r="V2064" s="12">
        <x:v>67.6</x:v>
      </x:c>
      <x:c r="W2064" s="12">
        <x:f>NA()</x:f>
      </x:c>
    </x:row>
    <x:row r="2065">
      <x:c r="A2065">
        <x:v>226008</x:v>
      </x:c>
      <x:c r="B2065" s="1">
        <x:v>44758.4104230324</x:v>
      </x:c>
      <x:c r="C2065" s="6">
        <x:v>35.9045490483333</x:v>
      </x:c>
      <x:c r="D2065" s="14" t="s">
        <x:v>92</x:v>
      </x:c>
      <x:c r="E2065" s="15">
        <x:v>44733.6636310532</x:v>
      </x:c>
      <x:c r="F2065" t="s">
        <x:v>97</x:v>
      </x:c>
      <x:c r="G2065" s="6">
        <x:v>104.470602755278</x:v>
      </x:c>
      <x:c r="H2065" t="s">
        <x:v>95</x:v>
      </x:c>
      <x:c r="I2065" s="6">
        <x:v>26.458717654682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20.358</x:v>
      </x:c>
      <x:c r="S2065" s="8">
        <x:v>66840.0585216561</x:v>
      </x:c>
      <x:c r="T2065" s="12">
        <x:v>270117.128804818</x:v>
      </x:c>
      <x:c r="U2065" s="12">
        <x:v>28.7</x:v>
      </x:c>
      <x:c r="V2065" s="12">
        <x:v>67.6</x:v>
      </x:c>
      <x:c r="W2065" s="12">
        <x:f>NA()</x:f>
      </x:c>
    </x:row>
    <x:row r="2066">
      <x:c r="A2066">
        <x:v>226013</x:v>
      </x:c>
      <x:c r="B2066" s="1">
        <x:v>44758.4104341435</x:v>
      </x:c>
      <x:c r="C2066" s="6">
        <x:v>35.9205570633333</x:v>
      </x:c>
      <x:c r="D2066" s="14" t="s">
        <x:v>92</x:v>
      </x:c>
      <x:c r="E2066" s="15">
        <x:v>44733.6636310532</x:v>
      </x:c>
      <x:c r="F2066" t="s">
        <x:v>97</x:v>
      </x:c>
      <x:c r="G2066" s="6">
        <x:v>104.498967835762</x:v>
      </x:c>
      <x:c r="H2066" t="s">
        <x:v>95</x:v>
      </x:c>
      <x:c r="I2066" s="6">
        <x:v>26.458717654682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20.355</x:v>
      </x:c>
      <x:c r="S2066" s="8">
        <x:v>66839.9965493152</x:v>
      </x:c>
      <x:c r="T2066" s="12">
        <x:v>270108.240117378</x:v>
      </x:c>
      <x:c r="U2066" s="12">
        <x:v>28.7</x:v>
      </x:c>
      <x:c r="V2066" s="12">
        <x:v>67.6</x:v>
      </x:c>
      <x:c r="W2066" s="12">
        <x:f>NA()</x:f>
      </x:c>
    </x:row>
    <x:row r="2067">
      <x:c r="A2067">
        <x:v>226018</x:v>
      </x:c>
      <x:c r="B2067" s="1">
        <x:v>44758.4104458333</x:v>
      </x:c>
      <x:c r="C2067" s="6">
        <x:v>35.9373782916667</x:v>
      </x:c>
      <x:c r="D2067" s="14" t="s">
        <x:v>92</x:v>
      </x:c>
      <x:c r="E2067" s="15">
        <x:v>44733.6636310532</x:v>
      </x:c>
      <x:c r="F2067" t="s">
        <x:v>97</x:v>
      </x:c>
      <x:c r="G2067" s="6">
        <x:v>104.442247441187</x:v>
      </x:c>
      <x:c r="H2067" t="s">
        <x:v>95</x:v>
      </x:c>
      <x:c r="I2067" s="6">
        <x:v>26.458717654682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20.361</x:v>
      </x:c>
      <x:c r="S2067" s="8">
        <x:v>66840.3689567235</x:v>
      </x:c>
      <x:c r="T2067" s="12">
        <x:v>270112.601740631</x:v>
      </x:c>
      <x:c r="U2067" s="12">
        <x:v>28.7</x:v>
      </x:c>
      <x:c r="V2067" s="12">
        <x:v>67.6</x:v>
      </x:c>
      <x:c r="W2067" s="12">
        <x:f>NA()</x:f>
      </x:c>
    </x:row>
    <x:row r="2068">
      <x:c r="A2068">
        <x:v>226029</x:v>
      </x:c>
      <x:c r="B2068" s="1">
        <x:v>44758.4104575579</x:v>
      </x:c>
      <x:c r="C2068" s="6">
        <x:v>35.9542383566667</x:v>
      </x:c>
      <x:c r="D2068" s="14" t="s">
        <x:v>92</x:v>
      </x:c>
      <x:c r="E2068" s="15">
        <x:v>44733.6636310532</x:v>
      </x:c>
      <x:c r="F2068" t="s">
        <x:v>97</x:v>
      </x:c>
      <x:c r="G2068" s="6">
        <x:v>104.517883317445</x:v>
      </x:c>
      <x:c r="H2068" t="s">
        <x:v>95</x:v>
      </x:c>
      <x:c r="I2068" s="6">
        <x:v>26.458717654682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20.353</x:v>
      </x:c>
      <x:c r="S2068" s="8">
        <x:v>66836.7867411191</x:v>
      </x:c>
      <x:c r="T2068" s="12">
        <x:v>270108.758754268</x:v>
      </x:c>
      <x:c r="U2068" s="12">
        <x:v>28.7</x:v>
      </x:c>
      <x:c r="V2068" s="12">
        <x:v>67.6</x:v>
      </x:c>
      <x:c r="W2068" s="12">
        <x:f>NA()</x:f>
      </x:c>
    </x:row>
    <x:row r="2069">
      <x:c r="A2069">
        <x:v>226035</x:v>
      </x:c>
      <x:c r="B2069" s="1">
        <x:v>44758.4104692477</x:v>
      </x:c>
      <x:c r="C2069" s="6">
        <x:v>35.9710740583333</x:v>
      </x:c>
      <x:c r="D2069" s="14" t="s">
        <x:v>92</x:v>
      </x:c>
      <x:c r="E2069" s="15">
        <x:v>44733.6636310532</x:v>
      </x:c>
      <x:c r="F2069" t="s">
        <x:v>97</x:v>
      </x:c>
      <x:c r="G2069" s="6">
        <x:v>104.495932547137</x:v>
      </x:c>
      <x:c r="H2069" t="s">
        <x:v>95</x:v>
      </x:c>
      <x:c r="I2069" s="6">
        <x:v>26.4526210112081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20.356</x:v>
      </x:c>
      <x:c r="S2069" s="8">
        <x:v>66839.4330705984</x:v>
      </x:c>
      <x:c r="T2069" s="12">
        <x:v>270109.428113223</x:v>
      </x:c>
      <x:c r="U2069" s="12">
        <x:v>28.7</x:v>
      </x:c>
      <x:c r="V2069" s="12">
        <x:v>67.6</x:v>
      </x:c>
      <x:c r="W2069" s="12">
        <x:f>NA()</x:f>
      </x:c>
    </x:row>
    <x:row r="2070">
      <x:c r="A2070">
        <x:v>226038</x:v>
      </x:c>
      <x:c r="B2070" s="1">
        <x:v>44758.4104803588</x:v>
      </x:c>
      <x:c r="C2070" s="6">
        <x:v>35.9870813233333</x:v>
      </x:c>
      <x:c r="D2070" s="14" t="s">
        <x:v>92</x:v>
      </x:c>
      <x:c r="E2070" s="15">
        <x:v>44733.6636310532</x:v>
      </x:c>
      <x:c r="F2070" t="s">
        <x:v>97</x:v>
      </x:c>
      <x:c r="G2070" s="6">
        <x:v>104.461149898985</x:v>
      </x:c>
      <x:c r="H2070" t="s">
        <x:v>95</x:v>
      </x:c>
      <x:c r="I2070" s="6">
        <x:v>26.458717654682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20.359</x:v>
      </x:c>
      <x:c r="S2070" s="8">
        <x:v>66831.4682649934</x:v>
      </x:c>
      <x:c r="T2070" s="12">
        <x:v>270100.316604441</x:v>
      </x:c>
      <x:c r="U2070" s="12">
        <x:v>28.7</x:v>
      </x:c>
      <x:c r="V2070" s="12">
        <x:v>67.6</x:v>
      </x:c>
      <x:c r="W2070" s="12">
        <x:f>NA()</x:f>
      </x:c>
    </x:row>
    <x:row r="2071">
      <x:c r="A2071">
        <x:v>226045</x:v>
      </x:c>
      <x:c r="B2071" s="1">
        <x:v>44758.4104920486</x:v>
      </x:c>
      <x:c r="C2071" s="6">
        <x:v>36.0039310516667</x:v>
      </x:c>
      <x:c r="D2071" s="14" t="s">
        <x:v>92</x:v>
      </x:c>
      <x:c r="E2071" s="15">
        <x:v>44733.6636310532</x:v>
      </x:c>
      <x:c r="F2071" t="s">
        <x:v>97</x:v>
      </x:c>
      <x:c r="G2071" s="6">
        <x:v>104.461149898985</x:v>
      </x:c>
      <x:c r="H2071" t="s">
        <x:v>95</x:v>
      </x:c>
      <x:c r="I2071" s="6">
        <x:v>26.458717654682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20.359</x:v>
      </x:c>
      <x:c r="S2071" s="8">
        <x:v>66835.8839163112</x:v>
      </x:c>
      <x:c r="T2071" s="12">
        <x:v>270112.178458327</x:v>
      </x:c>
      <x:c r="U2071" s="12">
        <x:v>28.7</x:v>
      </x:c>
      <x:c r="V2071" s="12">
        <x:v>67.6</x:v>
      </x:c>
      <x:c r="W2071" s="12">
        <x:f>NA()</x:f>
      </x:c>
    </x:row>
    <x:row r="2072">
      <x:c r="A2072">
        <x:v>226052</x:v>
      </x:c>
      <x:c r="B2072" s="1">
        <x:v>44758.4105037384</x:v>
      </x:c>
      <x:c r="C2072" s="6">
        <x:v>36.0207869233333</x:v>
      </x:c>
      <x:c r="D2072" s="14" t="s">
        <x:v>92</x:v>
      </x:c>
      <x:c r="E2072" s="15">
        <x:v>44733.6636310532</x:v>
      </x:c>
      <x:c r="F2072" t="s">
        <x:v>97</x:v>
      </x:c>
      <x:c r="G2072" s="6">
        <x:v>104.423349321978</x:v>
      </x:c>
      <x:c r="H2072" t="s">
        <x:v>95</x:v>
      </x:c>
      <x:c r="I2072" s="6">
        <x:v>26.458717654682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20.363</x:v>
      </x:c>
      <x:c r="S2072" s="8">
        <x:v>66831.5743042958</x:v>
      </x:c>
      <x:c r="T2072" s="12">
        <x:v>270093.687851081</x:v>
      </x:c>
      <x:c r="U2072" s="12">
        <x:v>28.7</x:v>
      </x:c>
      <x:c r="V2072" s="12">
        <x:v>67.6</x:v>
      </x:c>
      <x:c r="W2072" s="12">
        <x:f>NA()</x:f>
      </x:c>
    </x:row>
    <x:row r="2073">
      <x:c r="A2073">
        <x:v>226056</x:v>
      </x:c>
      <x:c r="B2073" s="1">
        <x:v>44758.4105154282</x:v>
      </x:c>
      <x:c r="C2073" s="6">
        <x:v>36.03761114</x:v>
      </x:c>
      <x:c r="D2073" s="14" t="s">
        <x:v>92</x:v>
      </x:c>
      <x:c r="E2073" s="15">
        <x:v>44733.6636310532</x:v>
      </x:c>
      <x:c r="F2073" t="s">
        <x:v>97</x:v>
      </x:c>
      <x:c r="G2073" s="6">
        <x:v>104.461149898985</x:v>
      </x:c>
      <x:c r="H2073" t="s">
        <x:v>95</x:v>
      </x:c>
      <x:c r="I2073" s="6">
        <x:v>26.458717654682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20.359</x:v>
      </x:c>
      <x:c r="S2073" s="8">
        <x:v>66832.9763967649</x:v>
      </x:c>
      <x:c r="T2073" s="12">
        <x:v>270100.815357735</x:v>
      </x:c>
      <x:c r="U2073" s="12">
        <x:v>28.7</x:v>
      </x:c>
      <x:c r="V2073" s="12">
        <x:v>67.6</x:v>
      </x:c>
      <x:c r="W2073" s="12">
        <x:f>NA()</x:f>
      </x:c>
    </x:row>
    <x:row r="2074">
      <x:c r="A2074">
        <x:v>226060</x:v>
      </x:c>
      <x:c r="B2074" s="1">
        <x:v>44758.4105271181</x:v>
      </x:c>
      <x:c r="C2074" s="6">
        <x:v>36.0544263966667</x:v>
      </x:c>
      <x:c r="D2074" s="14" t="s">
        <x:v>92</x:v>
      </x:c>
      <x:c r="E2074" s="15">
        <x:v>44733.6636310532</x:v>
      </x:c>
      <x:c r="F2074" t="s">
        <x:v>97</x:v>
      </x:c>
      <x:c r="G2074" s="6">
        <x:v>104.477022445318</x:v>
      </x:c>
      <x:c r="H2074" t="s">
        <x:v>95</x:v>
      </x:c>
      <x:c r="I2074" s="6">
        <x:v>26.4526210112081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20.358</x:v>
      </x:c>
      <x:c r="S2074" s="8">
        <x:v>66830.7744149474</x:v>
      </x:c>
      <x:c r="T2074" s="12">
        <x:v>270099.546173242</x:v>
      </x:c>
      <x:c r="U2074" s="12">
        <x:v>28.7</x:v>
      </x:c>
      <x:c r="V2074" s="12">
        <x:v>67.6</x:v>
      </x:c>
      <x:c r="W2074" s="12">
        <x:f>NA()</x:f>
      </x:c>
    </x:row>
    <x:row r="2075">
      <x:c r="A2075">
        <x:v>226066</x:v>
      </x:c>
      <x:c r="B2075" s="1">
        <x:v>44758.4105382755</x:v>
      </x:c>
      <x:c r="C2075" s="6">
        <x:v>36.07049893</x:v>
      </x:c>
      <x:c r="D2075" s="14" t="s">
        <x:v>92</x:v>
      </x:c>
      <x:c r="E2075" s="15">
        <x:v>44733.6636310532</x:v>
      </x:c>
      <x:c r="F2075" t="s">
        <x:v>97</x:v>
      </x:c>
      <x:c r="G2075" s="6">
        <x:v>104.458116684372</x:v>
      </x:c>
      <x:c r="H2075" t="s">
        <x:v>95</x:v>
      </x:c>
      <x:c r="I2075" s="6">
        <x:v>26.4526210112081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20.36</x:v>
      </x:c>
      <x:c r="S2075" s="8">
        <x:v>66835.9236702545</x:v>
      </x:c>
      <x:c r="T2075" s="12">
        <x:v>270095.129403744</x:v>
      </x:c>
      <x:c r="U2075" s="12">
        <x:v>28.7</x:v>
      </x:c>
      <x:c r="V2075" s="12">
        <x:v>67.6</x:v>
      </x:c>
      <x:c r="W2075" s="12">
        <x:f>NA()</x:f>
      </x:c>
    </x:row>
    <x:row r="2076">
      <x:c r="A2076">
        <x:v>226072</x:v>
      </x:c>
      <x:c r="B2076" s="1">
        <x:v>44758.41055</x:v>
      </x:c>
      <x:c r="C2076" s="6">
        <x:v>36.08736714</x:v>
      </x:c>
      <x:c r="D2076" s="14" t="s">
        <x:v>92</x:v>
      </x:c>
      <x:c r="E2076" s="15">
        <x:v>44733.6636310532</x:v>
      </x:c>
      <x:c r="F2076" t="s">
        <x:v>97</x:v>
      </x:c>
      <x:c r="G2076" s="6">
        <x:v>104.461149898985</x:v>
      </x:c>
      <x:c r="H2076" t="s">
        <x:v>95</x:v>
      </x:c>
      <x:c r="I2076" s="6">
        <x:v>26.458717654682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20.359</x:v>
      </x:c>
      <x:c r="S2076" s="8">
        <x:v>66831.3502148147</x:v>
      </x:c>
      <x:c r="T2076" s="12">
        <x:v>270090.099686153</x:v>
      </x:c>
      <x:c r="U2076" s="12">
        <x:v>28.7</x:v>
      </x:c>
      <x:c r="V2076" s="12">
        <x:v>67.6</x:v>
      </x:c>
      <x:c r="W2076" s="12">
        <x:f>NA()</x:f>
      </x:c>
    </x:row>
    <x:row r="2077">
      <x:c r="A2077">
        <x:v>226079</x:v>
      </x:c>
      <x:c r="B2077" s="1">
        <x:v>44758.4105617245</x:v>
      </x:c>
      <x:c r="C2077" s="6">
        <x:v>36.1042502033333</x:v>
      </x:c>
      <x:c r="D2077" s="14" t="s">
        <x:v>92</x:v>
      </x:c>
      <x:c r="E2077" s="15">
        <x:v>44733.6636310532</x:v>
      </x:c>
      <x:c r="F2077" t="s">
        <x:v>97</x:v>
      </x:c>
      <x:c r="G2077" s="6">
        <x:v>104.416933083307</x:v>
      </x:c>
      <x:c r="H2077" t="s">
        <x:v>95</x:v>
      </x:c>
      <x:c r="I2077" s="6">
        <x:v>26.4648143092259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20.363</x:v>
      </x:c>
      <x:c r="S2077" s="8">
        <x:v>66829.6265310901</x:v>
      </x:c>
      <x:c r="T2077" s="12">
        <x:v>270092.311278693</x:v>
      </x:c>
      <x:c r="U2077" s="12">
        <x:v>28.7</x:v>
      </x:c>
      <x:c r="V2077" s="12">
        <x:v>67.6</x:v>
      </x:c>
      <x:c r="W2077" s="12">
        <x:f>NA()</x:f>
      </x:c>
    </x:row>
    <x:row r="2078">
      <x:c r="A2078">
        <x:v>226085</x:v>
      </x:c>
      <x:c r="B2078" s="1">
        <x:v>44758.4105734606</x:v>
      </x:c>
      <x:c r="C2078" s="6">
        <x:v>36.1211754716667</x:v>
      </x:c>
      <x:c r="D2078" s="14" t="s">
        <x:v>92</x:v>
      </x:c>
      <x:c r="E2078" s="15">
        <x:v>44733.6636310532</x:v>
      </x:c>
      <x:c r="F2078" t="s">
        <x:v>97</x:v>
      </x:c>
      <x:c r="G2078" s="6">
        <x:v>104.486476953534</x:v>
      </x:c>
      <x:c r="H2078" t="s">
        <x:v>95</x:v>
      </x:c>
      <x:c r="I2078" s="6">
        <x:v>26.4526210112081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20.357</x:v>
      </x:c>
      <x:c r="S2078" s="8">
        <x:v>66834.3042184856</x:v>
      </x:c>
      <x:c r="T2078" s="12">
        <x:v>270098.062884418</x:v>
      </x:c>
      <x:c r="U2078" s="12">
        <x:v>28.7</x:v>
      </x:c>
      <x:c r="V2078" s="12">
        <x:v>67.6</x:v>
      </x:c>
      <x:c r="W2078" s="12">
        <x:f>NA()</x:f>
      </x:c>
    </x:row>
    <x:row r="2079">
      <x:c r="A2079">
        <x:v>226093</x:v>
      </x:c>
      <x:c r="B2079" s="1">
        <x:v>44758.4105845718</x:v>
      </x:c>
      <x:c r="C2079" s="6">
        <x:v>36.1371576383333</x:v>
      </x:c>
      <x:c r="D2079" s="14" t="s">
        <x:v>92</x:v>
      </x:c>
      <x:c r="E2079" s="15">
        <x:v>44733.6636310532</x:v>
      </x:c>
      <x:c r="F2079" t="s">
        <x:v>97</x:v>
      </x:c>
      <x:c r="G2079" s="6">
        <x:v>104.388595735189</x:v>
      </x:c>
      <x:c r="H2079" t="s">
        <x:v>95</x:v>
      </x:c>
      <x:c r="I2079" s="6">
        <x:v>26.4648143092259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20.366</x:v>
      </x:c>
      <x:c r="S2079" s="8">
        <x:v>66833.9851456661</x:v>
      </x:c>
      <x:c r="T2079" s="12">
        <x:v>270100.118981311</x:v>
      </x:c>
      <x:c r="U2079" s="12">
        <x:v>28.7</x:v>
      </x:c>
      <x:c r="V2079" s="12">
        <x:v>67.6</x:v>
      </x:c>
      <x:c r="W2079" s="12">
        <x:f>NA()</x:f>
      </x:c>
    </x:row>
    <x:row r="2080">
      <x:c r="A2080">
        <x:v>226096</x:v>
      </x:c>
      <x:c r="B2080" s="1">
        <x:v>44758.4105962963</x:v>
      </x:c>
      <x:c r="C2080" s="6">
        <x:v>36.1540258883333</x:v>
      </x:c>
      <x:c r="D2080" s="14" t="s">
        <x:v>92</x:v>
      </x:c>
      <x:c r="E2080" s="15">
        <x:v>44733.6636310532</x:v>
      </x:c>
      <x:c r="F2080" t="s">
        <x:v>97</x:v>
      </x:c>
      <x:c r="G2080" s="6">
        <x:v>104.439215262949</x:v>
      </x:c>
      <x:c r="H2080" t="s">
        <x:v>95</x:v>
      </x:c>
      <x:c r="I2080" s="6">
        <x:v>26.4526210112081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20.362</x:v>
      </x:c>
      <x:c r="S2080" s="8">
        <x:v>66835.2703255108</x:v>
      </x:c>
      <x:c r="T2080" s="12">
        <x:v>270090.711341579</x:v>
      </x:c>
      <x:c r="U2080" s="12">
        <x:v>28.7</x:v>
      </x:c>
      <x:c r="V2080" s="12">
        <x:v>67.6</x:v>
      </x:c>
      <x:c r="W2080" s="12">
        <x:f>NA()</x:f>
      </x:c>
    </x:row>
    <x:row r="2081">
      <x:c r="A2081">
        <x:v>226105</x:v>
      </x:c>
      <x:c r="B2081" s="1">
        <x:v>44758.4106079514</x:v>
      </x:c>
      <x:c r="C2081" s="6">
        <x:v>36.1708234233333</x:v>
      </x:c>
      <x:c r="D2081" s="14" t="s">
        <x:v>92</x:v>
      </x:c>
      <x:c r="E2081" s="15">
        <x:v>44733.6636310532</x:v>
      </x:c>
      <x:c r="F2081" t="s">
        <x:v>97</x:v>
      </x:c>
      <x:c r="G2081" s="6">
        <x:v>104.448665431305</x:v>
      </x:c>
      <x:c r="H2081" t="s">
        <x:v>95</x:v>
      </x:c>
      <x:c r="I2081" s="6">
        <x:v>26.4526210112081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20.361</x:v>
      </x:c>
      <x:c r="S2081" s="8">
        <x:v>66837.36248538</x:v>
      </x:c>
      <x:c r="T2081" s="12">
        <x:v>270101.67297196</x:v>
      </x:c>
      <x:c r="U2081" s="12">
        <x:v>28.7</x:v>
      </x:c>
      <x:c r="V2081" s="12">
        <x:v>67.6</x:v>
      </x:c>
      <x:c r="W2081" s="12">
        <x:f>NA()</x:f>
      </x:c>
    </x:row>
    <x:row r="2082">
      <x:c r="A2082">
        <x:v>226108</x:v>
      </x:c>
      <x:c r="B2082" s="1">
        <x:v>44758.4106195949</x:v>
      </x:c>
      <x:c r="C2082" s="6">
        <x:v>36.18761594</x:v>
      </x:c>
      <x:c r="D2082" s="14" t="s">
        <x:v>92</x:v>
      </x:c>
      <x:c r="E2082" s="15">
        <x:v>44733.6636310532</x:v>
      </x:c>
      <x:c r="F2082" t="s">
        <x:v>97</x:v>
      </x:c>
      <x:c r="G2082" s="6">
        <x:v>104.41087126446</x:v>
      </x:c>
      <x:c r="H2082" t="s">
        <x:v>95</x:v>
      </x:c>
      <x:c r="I2082" s="6">
        <x:v>26.4526210112081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20.365</x:v>
      </x:c>
      <x:c r="S2082" s="8">
        <x:v>66841.1484428917</x:v>
      </x:c>
      <x:c r="T2082" s="12">
        <x:v>270096.262983185</x:v>
      </x:c>
      <x:c r="U2082" s="12">
        <x:v>28.7</x:v>
      </x:c>
      <x:c r="V2082" s="12">
        <x:v>67.6</x:v>
      </x:c>
      <x:c r="W2082" s="12">
        <x:f>NA()</x:f>
      </x:c>
    </x:row>
    <x:row r="2083">
      <x:c r="A2083">
        <x:v>226116</x:v>
      </x:c>
      <x:c r="B2083" s="1">
        <x:v>44758.4106312847</x:v>
      </x:c>
      <x:c r="C2083" s="6">
        <x:v>36.2044413866667</x:v>
      </x:c>
      <x:c r="D2083" s="14" t="s">
        <x:v>92</x:v>
      </x:c>
      <x:c r="E2083" s="15">
        <x:v>44733.6636310532</x:v>
      </x:c>
      <x:c r="F2083" t="s">
        <x:v>97</x:v>
      </x:c>
      <x:c r="G2083" s="6">
        <x:v>104.423349321978</x:v>
      </x:c>
      <x:c r="H2083" t="s">
        <x:v>95</x:v>
      </x:c>
      <x:c r="I2083" s="6">
        <x:v>26.458717654682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20.363</x:v>
      </x:c>
      <x:c r="S2083" s="8">
        <x:v>66835.0991580987</x:v>
      </x:c>
      <x:c r="T2083" s="12">
        <x:v>270093.682920629</x:v>
      </x:c>
      <x:c r="U2083" s="12">
        <x:v>28.7</x:v>
      </x:c>
      <x:c r="V2083" s="12">
        <x:v>67.6</x:v>
      </x:c>
      <x:c r="W2083" s="12">
        <x:f>NA()</x:f>
      </x:c>
    </x:row>
    <x:row r="2084">
      <x:c r="A2084">
        <x:v>226124</x:v>
      </x:c>
      <x:c r="B2084" s="1">
        <x:v>44758.4106423958</x:v>
      </x:c>
      <x:c r="C2084" s="6">
        <x:v>36.2204494283333</x:v>
      </x:c>
      <x:c r="D2084" s="14" t="s">
        <x:v>92</x:v>
      </x:c>
      <x:c r="E2084" s="15">
        <x:v>44733.6636310532</x:v>
      </x:c>
      <x:c r="F2084" t="s">
        <x:v>97</x:v>
      </x:c>
      <x:c r="G2084" s="6">
        <x:v>104.423349321978</x:v>
      </x:c>
      <x:c r="H2084" t="s">
        <x:v>95</x:v>
      </x:c>
      <x:c r="I2084" s="6">
        <x:v>26.458717654682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20.363</x:v>
      </x:c>
      <x:c r="S2084" s="8">
        <x:v>66835.2088782531</x:v>
      </x:c>
      <x:c r="T2084" s="12">
        <x:v>270083.009693705</x:v>
      </x:c>
      <x:c r="U2084" s="12">
        <x:v>28.7</x:v>
      </x:c>
      <x:c r="V2084" s="12">
        <x:v>67.6</x:v>
      </x:c>
      <x:c r="W2084" s="12">
        <x:f>NA()</x:f>
      </x:c>
    </x:row>
    <x:row r="2085">
      <x:c r="A2085">
        <x:v>226126</x:v>
      </x:c>
      <x:c r="B2085" s="1">
        <x:v>44758.4106540856</x:v>
      </x:c>
      <x:c r="C2085" s="6">
        <x:v>36.23728251</x:v>
      </x:c>
      <x:c r="D2085" s="14" t="s">
        <x:v>92</x:v>
      </x:c>
      <x:c r="E2085" s="15">
        <x:v>44733.6636310532</x:v>
      </x:c>
      <x:c r="F2085" t="s">
        <x:v>97</x:v>
      </x:c>
      <x:c r="G2085" s="6">
        <x:v>104.458116684372</x:v>
      </x:c>
      <x:c r="H2085" t="s">
        <x:v>95</x:v>
      </x:c>
      <x:c r="I2085" s="6">
        <x:v>26.4526210112081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20.36</x:v>
      </x:c>
      <x:c r="S2085" s="8">
        <x:v>66835.975240393</x:v>
      </x:c>
      <x:c r="T2085" s="12">
        <x:v>270096.128899043</x:v>
      </x:c>
      <x:c r="U2085" s="12">
        <x:v>28.7</x:v>
      </x:c>
      <x:c r="V2085" s="12">
        <x:v>67.6</x:v>
      </x:c>
      <x:c r="W2085" s="12">
        <x:f>NA()</x:f>
      </x:c>
    </x:row>
    <x:row r="2086">
      <x:c r="A2086">
        <x:v>226136</x:v>
      </x:c>
      <x:c r="B2086" s="1">
        <x:v>44758.4106658218</x:v>
      </x:c>
      <x:c r="C2086" s="6">
        <x:v>36.2541716666667</x:v>
      </x:c>
      <x:c r="D2086" s="14" t="s">
        <x:v>92</x:v>
      </x:c>
      <x:c r="E2086" s="15">
        <x:v>44733.6636310532</x:v>
      </x:c>
      <x:c r="F2086" t="s">
        <x:v>97</x:v>
      </x:c>
      <x:c r="G2086" s="6">
        <x:v>104.366680982379</x:v>
      </x:c>
      <x:c r="H2086" t="s">
        <x:v>95</x:v>
      </x:c>
      <x:c r="I2086" s="6">
        <x:v>26.458717654682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20.369</x:v>
      </x:c>
      <x:c r="S2086" s="8">
        <x:v>66830.7610291803</x:v>
      </x:c>
      <x:c r="T2086" s="12">
        <x:v>270090.529538185</x:v>
      </x:c>
      <x:c r="U2086" s="12">
        <x:v>28.7</x:v>
      </x:c>
      <x:c r="V2086" s="12">
        <x:v>67.6</x:v>
      </x:c>
      <x:c r="W2086" s="12">
        <x:f>NA()</x:f>
      </x:c>
    </x:row>
    <x:row r="2087">
      <x:c r="A2087">
        <x:v>226143</x:v>
      </x:c>
      <x:c r="B2087" s="1">
        <x:v>44758.4106775116</x:v>
      </x:c>
      <x:c r="C2087" s="6">
        <x:v>36.270990195</x:v>
      </x:c>
      <x:c r="D2087" s="14" t="s">
        <x:v>92</x:v>
      </x:c>
      <x:c r="E2087" s="15">
        <x:v>44733.6636310532</x:v>
      </x:c>
      <x:c r="F2087" t="s">
        <x:v>97</x:v>
      </x:c>
      <x:c r="G2087" s="6">
        <x:v>104.448665431305</x:v>
      </x:c>
      <x:c r="H2087" t="s">
        <x:v>95</x:v>
      </x:c>
      <x:c r="I2087" s="6">
        <x:v>26.4526210112081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20.361</x:v>
      </x:c>
      <x:c r="S2087" s="8">
        <x:v>66843.7002084516</x:v>
      </x:c>
      <x:c r="T2087" s="12">
        <x:v>270095.36558456</x:v>
      </x:c>
      <x:c r="U2087" s="12">
        <x:v>28.7</x:v>
      </x:c>
      <x:c r="V2087" s="12">
        <x:v>67.6</x:v>
      </x:c>
      <x:c r="W2087" s="12">
        <x:f>NA()</x:f>
      </x:c>
    </x:row>
    <x:row r="2088">
      <x:c r="A2088">
        <x:v>226146</x:v>
      </x:c>
      <x:c r="B2088" s="1">
        <x:v>44758.4106892014</x:v>
      </x:c>
      <x:c r="C2088" s="6">
        <x:v>36.2878085066667</x:v>
      </x:c>
      <x:c r="D2088" s="14" t="s">
        <x:v>92</x:v>
      </x:c>
      <x:c r="E2088" s="15">
        <x:v>44733.6636310532</x:v>
      </x:c>
      <x:c r="F2088" t="s">
        <x:v>97</x:v>
      </x:c>
      <x:c r="G2088" s="6">
        <x:v>104.420318179695</x:v>
      </x:c>
      <x:c r="H2088" t="s">
        <x:v>95</x:v>
      </x:c>
      <x:c r="I2088" s="6">
        <x:v>26.4526210112081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20.364</x:v>
      </x:c>
      <x:c r="S2088" s="8">
        <x:v>66839.7773013774</x:v>
      </x:c>
      <x:c r="T2088" s="12">
        <x:v>270099.444510056</x:v>
      </x:c>
      <x:c r="U2088" s="12">
        <x:v>28.7</x:v>
      </x:c>
      <x:c r="V2088" s="12">
        <x:v>67.6</x:v>
      </x:c>
      <x:c r="W2088" s="12">
        <x:f>NA()</x:f>
      </x:c>
    </x:row>
    <x:row r="2089">
      <x:c r="A2089">
        <x:v>226152</x:v>
      </x:c>
      <x:c r="B2089" s="1">
        <x:v>44758.4107003472</x:v>
      </x:c>
      <x:c r="C2089" s="6">
        <x:v>36.3038945583333</x:v>
      </x:c>
      <x:c r="D2089" s="14" t="s">
        <x:v>92</x:v>
      </x:c>
      <x:c r="E2089" s="15">
        <x:v>44733.6636310532</x:v>
      </x:c>
      <x:c r="F2089" t="s">
        <x:v>97</x:v>
      </x:c>
      <x:c r="G2089" s="6">
        <x:v>104.41087126446</x:v>
      </x:c>
      <x:c r="H2089" t="s">
        <x:v>95</x:v>
      </x:c>
      <x:c r="I2089" s="6">
        <x:v>26.4526210112081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20.365</x:v>
      </x:c>
      <x:c r="S2089" s="8">
        <x:v>66834.17976432</x:v>
      </x:c>
      <x:c r="T2089" s="12">
        <x:v>270095.724531153</x:v>
      </x:c>
      <x:c r="U2089" s="12">
        <x:v>28.7</x:v>
      </x:c>
      <x:c r="V2089" s="12">
        <x:v>67.6</x:v>
      </x:c>
      <x:c r="W2089" s="12">
        <x:f>NA()</x:f>
      </x:c>
    </x:row>
    <x:row r="2090">
      <x:c r="A2090">
        <x:v>226161</x:v>
      </x:c>
      <x:c r="B2090" s="1">
        <x:v>44758.4107121181</x:v>
      </x:c>
      <x:c r="C2090" s="6">
        <x:v>36.320848515</x:v>
      </x:c>
      <x:c r="D2090" s="14" t="s">
        <x:v>92</x:v>
      </x:c>
      <x:c r="E2090" s="15">
        <x:v>44733.6636310532</x:v>
      </x:c>
      <x:c r="F2090" t="s">
        <x:v>97</x:v>
      </x:c>
      <x:c r="G2090" s="6">
        <x:v>104.458116684372</x:v>
      </x:c>
      <x:c r="H2090" t="s">
        <x:v>95</x:v>
      </x:c>
      <x:c r="I2090" s="6">
        <x:v>26.4526210112081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20.36</x:v>
      </x:c>
      <x:c r="S2090" s="8">
        <x:v>66838.0595675298</x:v>
      </x:c>
      <x:c r="T2090" s="12">
        <x:v>270096.806186206</x:v>
      </x:c>
      <x:c r="U2090" s="12">
        <x:v>28.7</x:v>
      </x:c>
      <x:c r="V2090" s="12">
        <x:v>67.6</x:v>
      </x:c>
      <x:c r="W2090" s="12">
        <x:f>NA()</x:f>
      </x:c>
    </x:row>
    <x:row r="2091">
      <x:c r="A2091">
        <x:v>226164</x:v>
      </x:c>
      <x:c r="B2091" s="1">
        <x:v>44758.4107238773</x:v>
      </x:c>
      <x:c r="C2091" s="6">
        <x:v>36.33775043</x:v>
      </x:c>
      <x:c r="D2091" s="14" t="s">
        <x:v>92</x:v>
      </x:c>
      <x:c r="E2091" s="15">
        <x:v>44733.6636310532</x:v>
      </x:c>
      <x:c r="F2091" t="s">
        <x:v>97</x:v>
      </x:c>
      <x:c r="G2091" s="6">
        <x:v>104.442247441187</x:v>
      </x:c>
      <x:c r="H2091" t="s">
        <x:v>95</x:v>
      </x:c>
      <x:c r="I2091" s="6">
        <x:v>26.458717654682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20.361</x:v>
      </x:c>
      <x:c r="S2091" s="8">
        <x:v>66838.0958893515</x:v>
      </x:c>
      <x:c r="T2091" s="12">
        <x:v>270089.974492464</x:v>
      </x:c>
      <x:c r="U2091" s="12">
        <x:v>28.7</x:v>
      </x:c>
      <x:c r="V2091" s="12">
        <x:v>67.6</x:v>
      </x:c>
      <x:c r="W2091" s="12">
        <x:f>NA()</x:f>
      </x:c>
    </x:row>
    <x:row r="2092">
      <x:c r="A2092">
        <x:v>226170</x:v>
      </x:c>
      <x:c r="B2092" s="1">
        <x:v>44758.4107349884</x:v>
      </x:c>
      <x:c r="C2092" s="6">
        <x:v>36.35375742</x:v>
      </x:c>
      <x:c r="D2092" s="14" t="s">
        <x:v>92</x:v>
      </x:c>
      <x:c r="E2092" s="15">
        <x:v>44733.6636310532</x:v>
      </x:c>
      <x:c r="F2092" t="s">
        <x:v>97</x:v>
      </x:c>
      <x:c r="G2092" s="6">
        <x:v>104.423349321978</x:v>
      </x:c>
      <x:c r="H2092" t="s">
        <x:v>95</x:v>
      </x:c>
      <x:c r="I2092" s="6">
        <x:v>26.458717654682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20.363</x:v>
      </x:c>
      <x:c r="S2092" s="8">
        <x:v>66839.6286984196</x:v>
      </x:c>
      <x:c r="T2092" s="12">
        <x:v>270091.069154645</x:v>
      </x:c>
      <x:c r="U2092" s="12">
        <x:v>28.7</x:v>
      </x:c>
      <x:c r="V2092" s="12">
        <x:v>67.6</x:v>
      </x:c>
      <x:c r="W2092" s="12">
        <x:f>NA()</x:f>
      </x:c>
    </x:row>
    <x:row r="2093">
      <x:c r="A2093">
        <x:v>226175</x:v>
      </x:c>
      <x:c r="B2093" s="1">
        <x:v>44758.4107467245</x:v>
      </x:c>
      <x:c r="C2093" s="6">
        <x:v>36.370629605</x:v>
      </x:c>
      <x:c r="D2093" s="14" t="s">
        <x:v>92</x:v>
      </x:c>
      <x:c r="E2093" s="15">
        <x:v>44733.6636310532</x:v>
      </x:c>
      <x:c r="F2093" t="s">
        <x:v>97</x:v>
      </x:c>
      <x:c r="G2093" s="6">
        <x:v>104.404455540008</x:v>
      </x:c>
      <x:c r="H2093" t="s">
        <x:v>95</x:v>
      </x:c>
      <x:c r="I2093" s="6">
        <x:v>26.458717654682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20.365</x:v>
      </x:c>
      <x:c r="S2093" s="8">
        <x:v>66833.6562444546</x:v>
      </x:c>
      <x:c r="T2093" s="12">
        <x:v>270090.011107181</x:v>
      </x:c>
      <x:c r="U2093" s="12">
        <x:v>28.7</x:v>
      </x:c>
      <x:c r="V2093" s="12">
        <x:v>67.6</x:v>
      </x:c>
      <x:c r="W2093" s="12">
        <x:f>NA()</x:f>
      </x:c>
    </x:row>
    <x:row r="2094">
      <x:c r="A2094">
        <x:v>226182</x:v>
      </x:c>
      <x:c r="B2094" s="1">
        <x:v>44758.4107584143</x:v>
      </x:c>
      <x:c r="C2094" s="6">
        <x:v>36.3874778233333</x:v>
      </x:c>
      <x:c r="D2094" s="14" t="s">
        <x:v>92</x:v>
      </x:c>
      <x:c r="E2094" s="15">
        <x:v>44733.6636310532</x:v>
      </x:c>
      <x:c r="F2094" t="s">
        <x:v>97</x:v>
      </x:c>
      <x:c r="G2094" s="6">
        <x:v>104.448665431305</x:v>
      </x:c>
      <x:c r="H2094" t="s">
        <x:v>95</x:v>
      </x:c>
      <x:c r="I2094" s="6">
        <x:v>26.4526210112081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20.361</x:v>
      </x:c>
      <x:c r="S2094" s="8">
        <x:v>66837.7988935938</x:v>
      </x:c>
      <x:c r="T2094" s="12">
        <x:v>270091.84906571</x:v>
      </x:c>
      <x:c r="U2094" s="12">
        <x:v>28.7</x:v>
      </x:c>
      <x:c r="V2094" s="12">
        <x:v>67.6</x:v>
      </x:c>
      <x:c r="W2094" s="12">
        <x:f>NA()</x:f>
      </x:c>
    </x:row>
    <x:row r="2095">
      <x:c r="A2095">
        <x:v>226189</x:v>
      </x:c>
      <x:c r="B2095" s="1">
        <x:v>44758.4107700579</x:v>
      </x:c>
      <x:c r="C2095" s="6">
        <x:v>36.404286495</x:v>
      </x:c>
      <x:c r="D2095" s="14" t="s">
        <x:v>92</x:v>
      </x:c>
      <x:c r="E2095" s="15">
        <x:v>44733.6636310532</x:v>
      </x:c>
      <x:c r="F2095" t="s">
        <x:v>97</x:v>
      </x:c>
      <x:c r="G2095" s="6">
        <x:v>104.382537022294</x:v>
      </x:c>
      <x:c r="H2095" t="s">
        <x:v>95</x:v>
      </x:c>
      <x:c r="I2095" s="6">
        <x:v>26.4526210112081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20.368</x:v>
      </x:c>
      <x:c r="S2095" s="8">
        <x:v>66832.969597384</x:v>
      </x:c>
      <x:c r="T2095" s="12">
        <x:v>270060.32811916</x:v>
      </x:c>
      <x:c r="U2095" s="12">
        <x:v>28.7</x:v>
      </x:c>
      <x:c r="V2095" s="12">
        <x:v>67.6</x:v>
      </x:c>
      <x:c r="W2095" s="12">
        <x:f>NA()</x:f>
      </x:c>
    </x:row>
    <x:row r="2096">
      <x:c r="A2096">
        <x:v>226196</x:v>
      </x:c>
      <x:c r="B2096" s="1">
        <x:v>44758.4107818287</x:v>
      </x:c>
      <x:c r="C2096" s="6">
        <x:v>36.4212020416667</x:v>
      </x:c>
      <x:c r="D2096" s="14" t="s">
        <x:v>92</x:v>
      </x:c>
      <x:c r="E2096" s="15">
        <x:v>44733.6636310532</x:v>
      </x:c>
      <x:c r="F2096" t="s">
        <x:v>97</x:v>
      </x:c>
      <x:c r="G2096" s="6">
        <x:v>104.366680982379</x:v>
      </x:c>
      <x:c r="H2096" t="s">
        <x:v>95</x:v>
      </x:c>
      <x:c r="I2096" s="6">
        <x:v>26.458717654682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20.369</x:v>
      </x:c>
      <x:c r="S2096" s="8">
        <x:v>66832.5619262165</x:v>
      </x:c>
      <x:c r="T2096" s="12">
        <x:v>270081.552337117</x:v>
      </x:c>
      <x:c r="U2096" s="12">
        <x:v>28.7</x:v>
      </x:c>
      <x:c r="V2096" s="12">
        <x:v>67.6</x:v>
      </x:c>
      <x:c r="W2096" s="12">
        <x:f>NA()</x:f>
      </x:c>
    </x:row>
    <x:row r="2097">
      <x:c r="A2097">
        <x:v>226199</x:v>
      </x:c>
      <x:c r="B2097" s="1">
        <x:v>44758.4107929398</x:v>
      </x:c>
      <x:c r="C2097" s="6">
        <x:v>36.437211675</x:v>
      </x:c>
      <x:c r="D2097" s="14" t="s">
        <x:v>92</x:v>
      </x:c>
      <x:c r="E2097" s="15">
        <x:v>44733.6636310532</x:v>
      </x:c>
      <x:c r="F2097" t="s">
        <x:v>97</x:v>
      </x:c>
      <x:c r="G2097" s="6">
        <x:v>104.432797839343</x:v>
      </x:c>
      <x:c r="H2097" t="s">
        <x:v>95</x:v>
      </x:c>
      <x:c r="I2097" s="6">
        <x:v>26.458717654682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20.362</x:v>
      </x:c>
      <x:c r="S2097" s="8">
        <x:v>66830.8182361577</x:v>
      </x:c>
      <x:c r="T2097" s="12">
        <x:v>270078.170118608</x:v>
      </x:c>
      <x:c r="U2097" s="12">
        <x:v>28.7</x:v>
      </x:c>
      <x:c r="V2097" s="12">
        <x:v>67.6</x:v>
      </x:c>
      <x:c r="W2097" s="12">
        <x:f>NA()</x:f>
      </x:c>
    </x:row>
    <x:row r="2098">
      <x:c r="A2098">
        <x:v>226205</x:v>
      </x:c>
      <x:c r="B2098" s="1">
        <x:v>44758.4108046644</x:v>
      </x:c>
      <x:c r="C2098" s="6">
        <x:v>36.454099755</x:v>
      </x:c>
      <x:c r="D2098" s="14" t="s">
        <x:v>92</x:v>
      </x:c>
      <x:c r="E2098" s="15">
        <x:v>44733.6636310532</x:v>
      </x:c>
      <x:c r="F2098" t="s">
        <x:v>97</x:v>
      </x:c>
      <x:c r="G2098" s="6">
        <x:v>104.429766179135</x:v>
      </x:c>
      <x:c r="H2098" t="s">
        <x:v>95</x:v>
      </x:c>
      <x:c r="I2098" s="6">
        <x:v>26.4526210112081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20.363</x:v>
      </x:c>
      <x:c r="S2098" s="8">
        <x:v>66828.4868283402</x:v>
      </x:c>
      <x:c r="T2098" s="12">
        <x:v>270065.258093765</x:v>
      </x:c>
      <x:c r="U2098" s="12">
        <x:v>28.7</x:v>
      </x:c>
      <x:c r="V2098" s="12">
        <x:v>67.6</x:v>
      </x:c>
      <x:c r="W2098" s="12">
        <x:f>NA()</x:f>
      </x:c>
    </x:row>
    <x:row r="2099">
      <x:c r="A2099">
        <x:v>226211</x:v>
      </x:c>
      <x:c r="B2099" s="1">
        <x:v>44758.4108164005</x:v>
      </x:c>
      <x:c r="C2099" s="6">
        <x:v>36.4709578316667</x:v>
      </x:c>
      <x:c r="D2099" s="14" t="s">
        <x:v>92</x:v>
      </x:c>
      <x:c r="E2099" s="15">
        <x:v>44733.6636310532</x:v>
      </x:c>
      <x:c r="F2099" t="s">
        <x:v>97</x:v>
      </x:c>
      <x:c r="G2099" s="6">
        <x:v>104.420318179695</x:v>
      </x:c>
      <x:c r="H2099" t="s">
        <x:v>95</x:v>
      </x:c>
      <x:c r="I2099" s="6">
        <x:v>26.4526210112081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20.364</x:v>
      </x:c>
      <x:c r="S2099" s="8">
        <x:v>66833.6345043718</x:v>
      </x:c>
      <x:c r="T2099" s="12">
        <x:v>270086.724957572</x:v>
      </x:c>
      <x:c r="U2099" s="12">
        <x:v>28.7</x:v>
      </x:c>
      <x:c r="V2099" s="12">
        <x:v>67.6</x:v>
      </x:c>
      <x:c r="W2099" s="12">
        <x:f>NA()</x:f>
      </x:c>
    </x:row>
    <x:row r="2100">
      <x:c r="A2100">
        <x:v>226218</x:v>
      </x:c>
      <x:c r="B2100" s="1">
        <x:v>44758.4108280903</x:v>
      </x:c>
      <x:c r="C2100" s="6">
        <x:v>36.4878277466667</x:v>
      </x:c>
      <x:c r="D2100" s="14" t="s">
        <x:v>92</x:v>
      </x:c>
      <x:c r="E2100" s="15">
        <x:v>44733.6636310532</x:v>
      </x:c>
      <x:c r="F2100" t="s">
        <x:v>97</x:v>
      </x:c>
      <x:c r="G2100" s="6">
        <x:v>104.473988764454</x:v>
      </x:c>
      <x:c r="H2100" t="s">
        <x:v>95</x:v>
      </x:c>
      <x:c r="I2100" s="6">
        <x:v>26.4465243788063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20.359</x:v>
      </x:c>
      <x:c r="S2100" s="8">
        <x:v>66832.5696845268</x:v>
      </x:c>
      <x:c r="T2100" s="12">
        <x:v>270093.994005933</x:v>
      </x:c>
      <x:c r="U2100" s="12">
        <x:v>28.7</x:v>
      </x:c>
      <x:c r="V2100" s="12">
        <x:v>67.6</x:v>
      </x:c>
      <x:c r="W2100" s="12">
        <x:f>NA()</x:f>
      </x:c>
    </x:row>
    <x:row r="2101">
      <x:c r="A2101">
        <x:v>226227</x:v>
      </x:c>
      <x:c r="B2101" s="1">
        <x:v>44758.4108392014</x:v>
      </x:c>
      <x:c r="C2101" s="6">
        <x:v>36.5038113666667</x:v>
      </x:c>
      <x:c r="D2101" s="14" t="s">
        <x:v>92</x:v>
      </x:c>
      <x:c r="E2101" s="15">
        <x:v>44733.6636310532</x:v>
      </x:c>
      <x:c r="F2101" t="s">
        <x:v>97</x:v>
      </x:c>
      <x:c r="G2101" s="6">
        <x:v>104.473988764454</x:v>
      </x:c>
      <x:c r="H2101" t="s">
        <x:v>95</x:v>
      </x:c>
      <x:c r="I2101" s="6">
        <x:v>26.4465243788063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20.359</x:v>
      </x:c>
      <x:c r="S2101" s="8">
        <x:v>66826.6130936731</x:v>
      </x:c>
      <x:c r="T2101" s="12">
        <x:v>270075.6485882</x:v>
      </x:c>
      <x:c r="U2101" s="12">
        <x:v>28.7</x:v>
      </x:c>
      <x:c r="V2101" s="12">
        <x:v>67.6</x:v>
      </x:c>
      <x:c r="W2101" s="12">
        <x:f>NA()</x:f>
      </x:c>
    </x:row>
    <x:row r="2102">
      <x:c r="A2102">
        <x:v>226230</x:v>
      </x:c>
      <x:c r="B2102" s="1">
        <x:v>44758.4108508449</x:v>
      </x:c>
      <x:c r="C2102" s="6">
        <x:v>36.5206082566667</x:v>
      </x:c>
      <x:c r="D2102" s="14" t="s">
        <x:v>92</x:v>
      </x:c>
      <x:c r="E2102" s="15">
        <x:v>44733.6636310532</x:v>
      </x:c>
      <x:c r="F2102" t="s">
        <x:v>97</x:v>
      </x:c>
      <x:c r="G2102" s="6">
        <x:v>104.448665431305</x:v>
      </x:c>
      <x:c r="H2102" t="s">
        <x:v>95</x:v>
      </x:c>
      <x:c r="I2102" s="6">
        <x:v>26.4526210112081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20.361</x:v>
      </x:c>
      <x:c r="S2102" s="8">
        <x:v>66831.2754085202</x:v>
      </x:c>
      <x:c r="T2102" s="12">
        <x:v>270087.986590745</x:v>
      </x:c>
      <x:c r="U2102" s="12">
        <x:v>28.7</x:v>
      </x:c>
      <x:c r="V2102" s="12">
        <x:v>67.6</x:v>
      </x:c>
      <x:c r="W2102" s="12">
        <x:f>NA()</x:f>
      </x:c>
    </x:row>
    <x:row r="2103">
      <x:c r="A2103">
        <x:v>226234</x:v>
      </x:c>
      <x:c r="B2103" s="1">
        <x:v>44758.4108625347</x:v>
      </x:c>
      <x:c r="C2103" s="6">
        <x:v>36.5374407</x:v>
      </x:c>
      <x:c r="D2103" s="14" t="s">
        <x:v>92</x:v>
      </x:c>
      <x:c r="E2103" s="15">
        <x:v>44733.6636310532</x:v>
      </x:c>
      <x:c r="F2103" t="s">
        <x:v>97</x:v>
      </x:c>
      <x:c r="G2103" s="6">
        <x:v>104.385566093925</x:v>
      </x:c>
      <x:c r="H2103" t="s">
        <x:v>95</x:v>
      </x:c>
      <x:c r="I2103" s="6">
        <x:v>26.458717654682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20.367</x:v>
      </x:c>
      <x:c r="S2103" s="8">
        <x:v>66829.0119934081</x:v>
      </x:c>
      <x:c r="T2103" s="12">
        <x:v>270069.526651878</x:v>
      </x:c>
      <x:c r="U2103" s="12">
        <x:v>28.7</x:v>
      </x:c>
      <x:c r="V2103" s="12">
        <x:v>67.6</x:v>
      </x:c>
      <x:c r="W2103" s="12">
        <x:f>NA()</x:f>
      </x:c>
    </x:row>
    <x:row r="2104">
      <x:c r="A2104">
        <x:v>226242</x:v>
      </x:c>
      <x:c r="B2104" s="1">
        <x:v>44758.4108742708</x:v>
      </x:c>
      <x:c r="C2104" s="6">
        <x:v>36.5542968616667</x:v>
      </x:c>
      <x:c r="D2104" s="14" t="s">
        <x:v>92</x:v>
      </x:c>
      <x:c r="E2104" s="15">
        <x:v>44733.6636310532</x:v>
      </x:c>
      <x:c r="F2104" t="s">
        <x:v>97</x:v>
      </x:c>
      <x:c r="G2104" s="6">
        <x:v>104.413901888923</x:v>
      </x:c>
      <x:c r="H2104" t="s">
        <x:v>95</x:v>
      </x:c>
      <x:c r="I2104" s="6">
        <x:v>26.458717654682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20.364</x:v>
      </x:c>
      <x:c r="S2104" s="8">
        <x:v>66831.9409093383</x:v>
      </x:c>
      <x:c r="T2104" s="12">
        <x:v>270069.738553257</x:v>
      </x:c>
      <x:c r="U2104" s="12">
        <x:v>28.7</x:v>
      </x:c>
      <x:c r="V2104" s="12">
        <x:v>67.6</x:v>
      </x:c>
      <x:c r="W2104" s="12">
        <x:f>NA()</x:f>
      </x:c>
    </x:row>
    <x:row r="2105">
      <x:c r="A2105">
        <x:v>226246</x:v>
      </x:c>
      <x:c r="B2105" s="1">
        <x:v>44758.4108859144</x:v>
      </x:c>
      <x:c r="C2105" s="6">
        <x:v>36.5711045633333</x:v>
      </x:c>
      <x:c r="D2105" s="14" t="s">
        <x:v>92</x:v>
      </x:c>
      <x:c r="E2105" s="15">
        <x:v>44733.6636310532</x:v>
      </x:c>
      <x:c r="F2105" t="s">
        <x:v>97</x:v>
      </x:c>
      <x:c r="G2105" s="6">
        <x:v>104.420318179695</x:v>
      </x:c>
      <x:c r="H2105" t="s">
        <x:v>95</x:v>
      </x:c>
      <x:c r="I2105" s="6">
        <x:v>26.4526210112081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20.364</x:v>
      </x:c>
      <x:c r="S2105" s="8">
        <x:v>66832.3964782728</x:v>
      </x:c>
      <x:c r="T2105" s="12">
        <x:v>270068.48762278</x:v>
      </x:c>
      <x:c r="U2105" s="12">
        <x:v>28.7</x:v>
      </x:c>
      <x:c r="V2105" s="12">
        <x:v>67.6</x:v>
      </x:c>
      <x:c r="W2105" s="12">
        <x:f>NA()</x:f>
      </x:c>
    </x:row>
    <x:row r="2106">
      <x:c r="A2106">
        <x:v>226253</x:v>
      </x:c>
      <x:c r="B2106" s="1">
        <x:v>44758.4108970255</x:v>
      </x:c>
      <x:c r="C2106" s="6">
        <x:v>36.5870934033333</x:v>
      </x:c>
      <x:c r="D2106" s="14" t="s">
        <x:v>92</x:v>
      </x:c>
      <x:c r="E2106" s="15">
        <x:v>44733.6636310532</x:v>
      </x:c>
      <x:c r="F2106" t="s">
        <x:v>97</x:v>
      </x:c>
      <x:c r="G2106" s="6">
        <x:v>104.40784120987</x:v>
      </x:c>
      <x:c r="H2106" t="s">
        <x:v>95</x:v>
      </x:c>
      <x:c r="I2106" s="6">
        <x:v>26.4465243788063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20.366</x:v>
      </x:c>
      <x:c r="S2106" s="8">
        <x:v>66832.0072929699</x:v>
      </x:c>
      <x:c r="T2106" s="12">
        <x:v>270062.905026589</x:v>
      </x:c>
      <x:c r="U2106" s="12">
        <x:v>28.7</x:v>
      </x:c>
      <x:c r="V2106" s="12">
        <x:v>67.6</x:v>
      </x:c>
      <x:c r="W2106" s="12">
        <x:f>NA()</x:f>
      </x:c>
    </x:row>
    <x:row r="2107">
      <x:c r="A2107">
        <x:v>226260</x:v>
      </x:c>
      <x:c r="B2107" s="1">
        <x:v>44758.4109087616</x:v>
      </x:c>
      <x:c r="C2107" s="6">
        <x:v>36.6039606283333</x:v>
      </x:c>
      <x:c r="D2107" s="14" t="s">
        <x:v>92</x:v>
      </x:c>
      <x:c r="E2107" s="15">
        <x:v>44733.6636310532</x:v>
      </x:c>
      <x:c r="F2107" t="s">
        <x:v>97</x:v>
      </x:c>
      <x:c r="G2107" s="6">
        <x:v>104.448665431305</x:v>
      </x:c>
      <x:c r="H2107" t="s">
        <x:v>95</x:v>
      </x:c>
      <x:c r="I2107" s="6">
        <x:v>26.4526210112081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20.361</x:v>
      </x:c>
      <x:c r="S2107" s="8">
        <x:v>66827.4616792658</x:v>
      </x:c>
      <x:c r="T2107" s="12">
        <x:v>270055.68938744</x:v>
      </x:c>
      <x:c r="U2107" s="12">
        <x:v>28.7</x:v>
      </x:c>
      <x:c r="V2107" s="12">
        <x:v>67.6</x:v>
      </x:c>
      <x:c r="W2107" s="12">
        <x:f>NA()</x:f>
      </x:c>
    </x:row>
    <x:row r="2108">
      <x:c r="A2108">
        <x:v>226265</x:v>
      </x:c>
      <x:c r="B2108" s="1">
        <x:v>44758.4109204514</x:v>
      </x:c>
      <x:c r="C2108" s="6">
        <x:v>36.6207997466667</x:v>
      </x:c>
      <x:c r="D2108" s="14" t="s">
        <x:v>92</x:v>
      </x:c>
      <x:c r="E2108" s="15">
        <x:v>44733.6636310532</x:v>
      </x:c>
      <x:c r="F2108" t="s">
        <x:v>97</x:v>
      </x:c>
      <x:c r="G2108" s="6">
        <x:v>104.439215262949</x:v>
      </x:c>
      <x:c r="H2108" t="s">
        <x:v>95</x:v>
      </x:c>
      <x:c r="I2108" s="6">
        <x:v>26.4526210112081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20.362</x:v>
      </x:c>
      <x:c r="S2108" s="8">
        <x:v>66826.7779521103</x:v>
      </x:c>
      <x:c r="T2108" s="12">
        <x:v>270075.299359196</x:v>
      </x:c>
      <x:c r="U2108" s="12">
        <x:v>28.7</x:v>
      </x:c>
      <x:c r="V2108" s="12">
        <x:v>67.6</x:v>
      </x:c>
      <x:c r="W2108" s="12">
        <x:f>NA()</x:f>
      </x:c>
    </x:row>
    <x:row r="2109">
      <x:c r="A2109">
        <x:v>226270</x:v>
      </x:c>
      <x:c r="B2109" s="1">
        <x:v>44758.4109321412</x:v>
      </x:c>
      <x:c r="C2109" s="6">
        <x:v>36.63767716</x:v>
      </x:c>
      <x:c r="D2109" s="14" t="s">
        <x:v>92</x:v>
      </x:c>
      <x:c r="E2109" s="15">
        <x:v>44733.6636310532</x:v>
      </x:c>
      <x:c r="F2109" t="s">
        <x:v>97</x:v>
      </x:c>
      <x:c r="G2109" s="6">
        <x:v>104.41087126446</x:v>
      </x:c>
      <x:c r="H2109" t="s">
        <x:v>95</x:v>
      </x:c>
      <x:c r="I2109" s="6">
        <x:v>26.4526210112081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20.365</x:v>
      </x:c>
      <x:c r="S2109" s="8">
        <x:v>66829.5705282958</x:v>
      </x:c>
      <x:c r="T2109" s="12">
        <x:v>270074.917041602</x:v>
      </x:c>
      <x:c r="U2109" s="12">
        <x:v>28.7</x:v>
      </x:c>
      <x:c r="V2109" s="12">
        <x:v>67.6</x:v>
      </x:c>
      <x:c r="W2109" s="12">
        <x:f>NA()</x:f>
      </x:c>
    </x:row>
    <x:row r="2110">
      <x:c r="A2110">
        <x:v>226276</x:v>
      </x:c>
      <x:c r="B2110" s="1">
        <x:v>44758.410943831</x:v>
      </x:c>
      <x:c r="C2110" s="6">
        <x:v>36.6544911483333</x:v>
      </x:c>
      <x:c r="D2110" s="14" t="s">
        <x:v>92</x:v>
      </x:c>
      <x:c r="E2110" s="15">
        <x:v>44733.6636310532</x:v>
      </x:c>
      <x:c r="F2110" t="s">
        <x:v>97</x:v>
      </x:c>
      <x:c r="G2110" s="6">
        <x:v>104.429766179135</x:v>
      </x:c>
      <x:c r="H2110" t="s">
        <x:v>95</x:v>
      </x:c>
      <x:c r="I2110" s="6">
        <x:v>26.4526210112081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20.363</x:v>
      </x:c>
      <x:c r="S2110" s="8">
        <x:v>66829.9024953956</x:v>
      </x:c>
      <x:c r="T2110" s="12">
        <x:v>270080.745769681</x:v>
      </x:c>
      <x:c r="U2110" s="12">
        <x:v>28.7</x:v>
      </x:c>
      <x:c r="V2110" s="12">
        <x:v>67.6</x:v>
      </x:c>
      <x:c r="W2110" s="12">
        <x:f>NA()</x:f>
      </x:c>
    </x:row>
    <x:row r="2111">
      <x:c r="A2111">
        <x:v>226282</x:v>
      </x:c>
      <x:c r="B2111" s="1">
        <x:v>44758.4109548958</x:v>
      </x:c>
      <x:c r="C2111" s="6">
        <x:v>36.6704346883333</x:v>
      </x:c>
      <x:c r="D2111" s="14" t="s">
        <x:v>92</x:v>
      </x:c>
      <x:c r="E2111" s="15">
        <x:v>44733.6636310532</x:v>
      </x:c>
      <x:c r="F2111" t="s">
        <x:v>97</x:v>
      </x:c>
      <x:c r="G2111" s="6">
        <x:v>104.395010275065</x:v>
      </x:c>
      <x:c r="H2111" t="s">
        <x:v>95</x:v>
      </x:c>
      <x:c r="I2111" s="6">
        <x:v>26.458717654682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20.366</x:v>
      </x:c>
      <x:c r="S2111" s="8">
        <x:v>66824.7638145179</x:v>
      </x:c>
      <x:c r="T2111" s="12">
        <x:v>270069.446114596</x:v>
      </x:c>
      <x:c r="U2111" s="12">
        <x:v>28.7</x:v>
      </x:c>
      <x:c r="V2111" s="12">
        <x:v>67.6</x:v>
      </x:c>
      <x:c r="W2111" s="12">
        <x:f>NA()</x:f>
      </x:c>
    </x:row>
    <x:row r="2112">
      <x:c r="A2112">
        <x:v>226288</x:v>
      </x:c>
      <x:c r="B2112" s="1">
        <x:v>44758.4109666319</x:v>
      </x:c>
      <x:c r="C2112" s="6">
        <x:v>36.6872883933333</x:v>
      </x:c>
      <x:c r="D2112" s="14" t="s">
        <x:v>92</x:v>
      </x:c>
      <x:c r="E2112" s="15">
        <x:v>44733.6636310532</x:v>
      </x:c>
      <x:c r="F2112" t="s">
        <x:v>97</x:v>
      </x:c>
      <x:c r="G2112" s="6">
        <x:v>104.448665431305</x:v>
      </x:c>
      <x:c r="H2112" t="s">
        <x:v>95</x:v>
      </x:c>
      <x:c r="I2112" s="6">
        <x:v>26.4526210112081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20.361</x:v>
      </x:c>
      <x:c r="S2112" s="8">
        <x:v>66824.8517957649</x:v>
      </x:c>
      <x:c r="T2112" s="12">
        <x:v>270059.266436509</x:v>
      </x:c>
      <x:c r="U2112" s="12">
        <x:v>28.7</x:v>
      </x:c>
      <x:c r="V2112" s="12">
        <x:v>67.6</x:v>
      </x:c>
      <x:c r="W2112" s="12">
        <x:f>NA()</x:f>
      </x:c>
    </x:row>
    <x:row r="2113">
      <x:c r="A2113">
        <x:v>226295</x:v>
      </x:c>
      <x:c r="B2113" s="1">
        <x:v>44758.4109782755</x:v>
      </x:c>
      <x:c r="C2113" s="6">
        <x:v>36.70408963</x:v>
      </x:c>
      <x:c r="D2113" s="14" t="s">
        <x:v>92</x:v>
      </x:c>
      <x:c r="E2113" s="15">
        <x:v>44733.6636310532</x:v>
      </x:c>
      <x:c r="F2113" t="s">
        <x:v>97</x:v>
      </x:c>
      <x:c r="G2113" s="6">
        <x:v>104.436183654871</x:v>
      </x:c>
      <x:c r="H2113" t="s">
        <x:v>95</x:v>
      </x:c>
      <x:c r="I2113" s="6">
        <x:v>26.4465243788063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20.363</x:v>
      </x:c>
      <x:c r="S2113" s="8">
        <x:v>66828.9830503615</x:v>
      </x:c>
      <x:c r="T2113" s="12">
        <x:v>270064.37144487</x:v>
      </x:c>
      <x:c r="U2113" s="12">
        <x:v>28.7</x:v>
      </x:c>
      <x:c r="V2113" s="12">
        <x:v>67.6</x:v>
      </x:c>
      <x:c r="W2113" s="12">
        <x:f>NA()</x:f>
      </x:c>
    </x:row>
    <x:row r="2114">
      <x:c r="A2114">
        <x:v>226302</x:v>
      </x:c>
      <x:c r="B2114" s="1">
        <x:v>44758.4109899653</x:v>
      </x:c>
      <x:c r="C2114" s="6">
        <x:v>36.7209310433333</x:v>
      </x:c>
      <x:c r="D2114" s="14" t="s">
        <x:v>92</x:v>
      </x:c>
      <x:c r="E2114" s="15">
        <x:v>44733.6636310532</x:v>
      </x:c>
      <x:c r="F2114" t="s">
        <x:v>97</x:v>
      </x:c>
      <x:c r="G2114" s="6">
        <x:v>104.46756902232</x:v>
      </x:c>
      <x:c r="H2114" t="s">
        <x:v>95</x:v>
      </x:c>
      <x:c r="I2114" s="6">
        <x:v>26.4526210112081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20.359</x:v>
      </x:c>
      <x:c r="S2114" s="8">
        <x:v>66820.4916921971</x:v>
      </x:c>
      <x:c r="T2114" s="12">
        <x:v>270069.936602192</x:v>
      </x:c>
      <x:c r="U2114" s="12">
        <x:v>28.7</x:v>
      </x:c>
      <x:c r="V2114" s="12">
        <x:v>67.6</x:v>
      </x:c>
      <x:c r="W2114" s="12">
        <x:f>NA()</x:f>
      </x:c>
    </x:row>
    <x:row r="2115">
      <x:c r="A2115">
        <x:v>226306</x:v>
      </x:c>
      <x:c r="B2115" s="1">
        <x:v>44758.4110016551</x:v>
      </x:c>
      <x:c r="C2115" s="6">
        <x:v>36.73778154</x:v>
      </x:c>
      <x:c r="D2115" s="14" t="s">
        <x:v>92</x:v>
      </x:c>
      <x:c r="E2115" s="15">
        <x:v>44733.6636310532</x:v>
      </x:c>
      <x:c r="F2115" t="s">
        <x:v>97</x:v>
      </x:c>
      <x:c r="G2115" s="6">
        <x:v>104.420318179695</x:v>
      </x:c>
      <x:c r="H2115" t="s">
        <x:v>95</x:v>
      </x:c>
      <x:c r="I2115" s="6">
        <x:v>26.4526210112081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20.364</x:v>
      </x:c>
      <x:c r="S2115" s="8">
        <x:v>66826.1711595287</x:v>
      </x:c>
      <x:c r="T2115" s="12">
        <x:v>270065.418631729</x:v>
      </x:c>
      <x:c r="U2115" s="12">
        <x:v>28.7</x:v>
      </x:c>
      <x:c r="V2115" s="12">
        <x:v>67.6</x:v>
      </x:c>
      <x:c r="W2115" s="12">
        <x:f>NA()</x:f>
      </x:c>
    </x:row>
    <x:row r="2116">
      <x:c r="A2116">
        <x:v>226312</x:v>
      </x:c>
      <x:c r="B2116" s="1">
        <x:v>44758.4110128125</x:v>
      </x:c>
      <x:c r="C2116" s="6">
        <x:v>36.7538529583333</x:v>
      </x:c>
      <x:c r="D2116" s="14" t="s">
        <x:v>92</x:v>
      </x:c>
      <x:c r="E2116" s="15">
        <x:v>44733.6636310532</x:v>
      </x:c>
      <x:c r="F2116" t="s">
        <x:v>97</x:v>
      </x:c>
      <x:c r="G2116" s="6">
        <x:v>104.439215262949</x:v>
      </x:c>
      <x:c r="H2116" t="s">
        <x:v>95</x:v>
      </x:c>
      <x:c r="I2116" s="6">
        <x:v>26.4526210112081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20.362</x:v>
      </x:c>
      <x:c r="S2116" s="8">
        <x:v>66821.2767818127</x:v>
      </x:c>
      <x:c r="T2116" s="12">
        <x:v>270058.300381343</x:v>
      </x:c>
      <x:c r="U2116" s="12">
        <x:v>28.7</x:v>
      </x:c>
      <x:c r="V2116" s="12">
        <x:v>67.6</x:v>
      </x:c>
      <x:c r="W2116" s="12">
        <x:f>NA()</x:f>
      </x:c>
    </x:row>
    <x:row r="2117">
      <x:c r="A2117">
        <x:v>226322</x:v>
      </x:c>
      <x:c r="B2117" s="1">
        <x:v>44758.4110245023</x:v>
      </x:c>
      <x:c r="C2117" s="6">
        <x:v>36.7706553583333</x:v>
      </x:c>
      <x:c r="D2117" s="14" t="s">
        <x:v>92</x:v>
      </x:c>
      <x:c r="E2117" s="15">
        <x:v>44733.6636310532</x:v>
      </x:c>
      <x:c r="F2117" t="s">
        <x:v>97</x:v>
      </x:c>
      <x:c r="G2117" s="6">
        <x:v>104.404455540008</x:v>
      </x:c>
      <x:c r="H2117" t="s">
        <x:v>95</x:v>
      </x:c>
      <x:c r="I2117" s="6">
        <x:v>26.458717654682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20.365</x:v>
      </x:c>
      <x:c r="S2117" s="8">
        <x:v>66811.67099283</x:v>
      </x:c>
      <x:c r="T2117" s="12">
        <x:v>270056.056575442</x:v>
      </x:c>
      <x:c r="U2117" s="12">
        <x:v>28.7</x:v>
      </x:c>
      <x:c r="V2117" s="12">
        <x:v>67.6</x:v>
      </x:c>
      <x:c r="W2117" s="12">
        <x:f>NA()</x:f>
      </x:c>
    </x:row>
    <x:row r="2118">
      <x:c r="A2118">
        <x:v>226324</x:v>
      </x:c>
      <x:c r="B2118" s="1">
        <x:v>44758.4110361921</x:v>
      </x:c>
      <x:c r="C2118" s="6">
        <x:v>36.787516845</x:v>
      </x:c>
      <x:c r="D2118" s="14" t="s">
        <x:v>92</x:v>
      </x:c>
      <x:c r="E2118" s="15">
        <x:v>44733.6636310532</x:v>
      </x:c>
      <x:c r="F2118" t="s">
        <x:v>97</x:v>
      </x:c>
      <x:c r="G2118" s="6">
        <x:v>104.448665431305</x:v>
      </x:c>
      <x:c r="H2118" t="s">
        <x:v>95</x:v>
      </x:c>
      <x:c r="I2118" s="6">
        <x:v>26.4526210112081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20.361</x:v>
      </x:c>
      <x:c r="S2118" s="8">
        <x:v>66816.4633225311</x:v>
      </x:c>
      <x:c r="T2118" s="12">
        <x:v>270057.86468031</x:v>
      </x:c>
      <x:c r="U2118" s="12">
        <x:v>28.7</x:v>
      </x:c>
      <x:c r="V2118" s="12">
        <x:v>67.6</x:v>
      </x:c>
      <x:c r="W2118" s="12">
        <x:f>NA()</x:f>
      </x:c>
    </x:row>
    <x:row r="2119">
      <x:c r="A2119">
        <x:v>226333</x:v>
      </x:c>
      <x:c r="B2119" s="1">
        <x:v>44758.4110479167</x:v>
      </x:c>
      <x:c r="C2119" s="6">
        <x:v>36.8043704933333</x:v>
      </x:c>
      <x:c r="D2119" s="14" t="s">
        <x:v>92</x:v>
      </x:c>
      <x:c r="E2119" s="15">
        <x:v>44733.6636310532</x:v>
      </x:c>
      <x:c r="F2119" t="s">
        <x:v>97</x:v>
      </x:c>
      <x:c r="G2119" s="6">
        <x:v>104.461503267705</x:v>
      </x:c>
      <x:c r="H2119" t="s">
        <x:v>95</x:v>
      </x:c>
      <x:c r="I2119" s="6">
        <x:v>26.4404277574749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20.361</x:v>
      </x:c>
      <x:c r="S2119" s="8">
        <x:v>66819.7932985963</x:v>
      </x:c>
      <x:c r="T2119" s="12">
        <x:v>270058.27480789</x:v>
      </x:c>
      <x:c r="U2119" s="12">
        <x:v>28.7</x:v>
      </x:c>
      <x:c r="V2119" s="12">
        <x:v>67.6</x:v>
      </x:c>
      <x:c r="W2119" s="12">
        <x:f>NA()</x:f>
      </x:c>
    </x:row>
    <x:row r="2120">
      <x:c r="A2120">
        <x:v>226337</x:v>
      </x:c>
      <x:c r="B2120" s="1">
        <x:v>44758.4110596065</x:v>
      </x:c>
      <x:c r="C2120" s="6">
        <x:v>36.8211957783333</x:v>
      </x:c>
      <x:c r="D2120" s="14" t="s">
        <x:v>92</x:v>
      </x:c>
      <x:c r="E2120" s="15">
        <x:v>44733.6636310532</x:v>
      </x:c>
      <x:c r="F2120" t="s">
        <x:v>97</x:v>
      </x:c>
      <x:c r="G2120" s="6">
        <x:v>104.395010275065</x:v>
      </x:c>
      <x:c r="H2120" t="s">
        <x:v>95</x:v>
      </x:c>
      <x:c r="I2120" s="6">
        <x:v>26.458717654682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20.366</x:v>
      </x:c>
      <x:c r="S2120" s="8">
        <x:v>66815.3575036585</x:v>
      </x:c>
      <x:c r="T2120" s="12">
        <x:v>270059.56561194</x:v>
      </x:c>
      <x:c r="U2120" s="12">
        <x:v>28.7</x:v>
      </x:c>
      <x:c r="V2120" s="12">
        <x:v>67.6</x:v>
      </x:c>
      <x:c r="W2120" s="12">
        <x:f>NA()</x:f>
      </x:c>
    </x:row>
    <x:row r="2121">
      <x:c r="A2121">
        <x:v>226345</x:v>
      </x:c>
      <x:c r="B2121" s="1">
        <x:v>44758.4110707176</x:v>
      </x:c>
      <x:c r="C2121" s="6">
        <x:v>36.83720491</x:v>
      </x:c>
      <x:c r="D2121" s="14" t="s">
        <x:v>92</x:v>
      </x:c>
      <x:c r="E2121" s="15">
        <x:v>44733.6636310532</x:v>
      </x:c>
      <x:c r="F2121" t="s">
        <x:v>97</x:v>
      </x:c>
      <x:c r="G2121" s="6">
        <x:v>104.420318179695</x:v>
      </x:c>
      <x:c r="H2121" t="s">
        <x:v>95</x:v>
      </x:c>
      <x:c r="I2121" s="6">
        <x:v>26.4526210112081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20.364</x:v>
      </x:c>
      <x:c r="S2121" s="8">
        <x:v>66821.1741883062</x:v>
      </x:c>
      <x:c r="T2121" s="12">
        <x:v>270060.306941631</x:v>
      </x:c>
      <x:c r="U2121" s="12">
        <x:v>28.7</x:v>
      </x:c>
      <x:c r="V2121" s="12">
        <x:v>67.6</x:v>
      </x:c>
      <x:c r="W2121" s="12">
        <x:f>NA()</x:f>
      </x:c>
    </x:row>
    <x:row r="2122">
      <x:c r="A2122">
        <x:v>226351</x:v>
      </x:c>
      <x:c r="B2122" s="1">
        <x:v>44758.4110823727</x:v>
      </x:c>
      <x:c r="C2122" s="6">
        <x:v>36.8540089666667</x:v>
      </x:c>
      <x:c r="D2122" s="14" t="s">
        <x:v>92</x:v>
      </x:c>
      <x:c r="E2122" s="15">
        <x:v>44733.6636310532</x:v>
      </x:c>
      <x:c r="F2122" t="s">
        <x:v>97</x:v>
      </x:c>
      <x:c r="G2122" s="6">
        <x:v>104.395010275065</x:v>
      </x:c>
      <x:c r="H2122" t="s">
        <x:v>95</x:v>
      </x:c>
      <x:c r="I2122" s="6">
        <x:v>26.458717654682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20.366</x:v>
      </x:c>
      <x:c r="S2122" s="8">
        <x:v>66816.7494865447</x:v>
      </x:c>
      <x:c r="T2122" s="12">
        <x:v>270046.04176806</x:v>
      </x:c>
      <x:c r="U2122" s="12">
        <x:v>28.7</x:v>
      </x:c>
      <x:c r="V2122" s="12">
        <x:v>67.6</x:v>
      </x:c>
      <x:c r="W2122" s="12">
        <x:f>NA()</x:f>
      </x:c>
    </x:row>
    <x:row r="2123">
      <x:c r="A2123">
        <x:v>226356</x:v>
      </x:c>
      <x:c r="B2123" s="1">
        <x:v>44758.4110940972</x:v>
      </x:c>
      <x:c r="C2123" s="6">
        <x:v>36.87089834</x:v>
      </x:c>
      <x:c r="D2123" s="14" t="s">
        <x:v>92</x:v>
      </x:c>
      <x:c r="E2123" s="15">
        <x:v>44733.6636310532</x:v>
      </x:c>
      <x:c r="F2123" t="s">
        <x:v>97</x:v>
      </x:c>
      <x:c r="G2123" s="6">
        <x:v>104.401425433261</x:v>
      </x:c>
      <x:c r="H2123" t="s">
        <x:v>95</x:v>
      </x:c>
      <x:c r="I2123" s="6">
        <x:v>26.4526210112081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20.366</x:v>
      </x:c>
      <x:c r="S2123" s="8">
        <x:v>66816.5054682403</x:v>
      </x:c>
      <x:c r="T2123" s="12">
        <x:v>270056.063416256</x:v>
      </x:c>
      <x:c r="U2123" s="12">
        <x:v>28.7</x:v>
      </x:c>
      <x:c r="V2123" s="12">
        <x:v>67.6</x:v>
      </x:c>
      <x:c r="W2123" s="12">
        <x:f>NA()</x:f>
      </x:c>
    </x:row>
    <x:row r="2124">
      <x:c r="A2124">
        <x:v>226365</x:v>
      </x:c>
      <x:c r="B2124" s="1">
        <x:v>44758.4111058218</x:v>
      </x:c>
      <x:c r="C2124" s="6">
        <x:v>36.887739625</x:v>
      </x:c>
      <x:c r="D2124" s="14" t="s">
        <x:v>92</x:v>
      </x:c>
      <x:c r="E2124" s="15">
        <x:v>44733.6636310532</x:v>
      </x:c>
      <x:c r="F2124" t="s">
        <x:v>97</x:v>
      </x:c>
      <x:c r="G2124" s="6">
        <x:v>104.391980685928</x:v>
      </x:c>
      <x:c r="H2124" t="s">
        <x:v>95</x:v>
      </x:c>
      <x:c r="I2124" s="6">
        <x:v>26.4526210112081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20.367</x:v>
      </x:c>
      <x:c r="S2124" s="8">
        <x:v>66813.4687810698</x:v>
      </x:c>
      <x:c r="T2124" s="12">
        <x:v>270044.49586947</x:v>
      </x:c>
      <x:c r="U2124" s="12">
        <x:v>28.7</x:v>
      </x:c>
      <x:c r="V2124" s="12">
        <x:v>67.6</x:v>
      </x:c>
      <x:c r="W2124" s="12">
        <x:f>NA()</x:f>
      </x:c>
    </x:row>
    <x:row r="2125">
      <x:c r="A2125">
        <x:v>226370</x:v>
      </x:c>
      <x:c r="B2125" s="1">
        <x:v>44758.4111174768</x:v>
      </x:c>
      <x:c r="C2125" s="6">
        <x:v>36.904560725</x:v>
      </x:c>
      <x:c r="D2125" s="14" t="s">
        <x:v>92</x:v>
      </x:c>
      <x:c r="E2125" s="15">
        <x:v>44733.6636310532</x:v>
      </x:c>
      <x:c r="F2125" t="s">
        <x:v>97</x:v>
      </x:c>
      <x:c r="G2125" s="6">
        <x:v>104.439215262949</x:v>
      </x:c>
      <x:c r="H2125" t="s">
        <x:v>95</x:v>
      </x:c>
      <x:c r="I2125" s="6">
        <x:v>26.4526210112081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20.362</x:v>
      </x:c>
      <x:c r="S2125" s="8">
        <x:v>66806.6189660856</x:v>
      </x:c>
      <x:c r="T2125" s="12">
        <x:v>270061.602694165</x:v>
      </x:c>
      <x:c r="U2125" s="12">
        <x:v>28.7</x:v>
      </x:c>
      <x:c r="V2125" s="12">
        <x:v>67.6</x:v>
      </x:c>
      <x:c r="W2125" s="12">
        <x:f>NA()</x:f>
      </x:c>
    </x:row>
    <x:row r="2126">
      <x:c r="A2126">
        <x:v>226374</x:v>
      </x:c>
      <x:c r="B2126" s="1">
        <x:v>44758.411128588</x:v>
      </x:c>
      <x:c r="C2126" s="6">
        <x:v>36.92053051</x:v>
      </x:c>
      <x:c r="D2126" s="14" t="s">
        <x:v>92</x:v>
      </x:c>
      <x:c r="E2126" s="15">
        <x:v>44733.6636310532</x:v>
      </x:c>
      <x:c r="F2126" t="s">
        <x:v>97</x:v>
      </x:c>
      <x:c r="G2126" s="6">
        <x:v>104.439215262949</x:v>
      </x:c>
      <x:c r="H2126" t="s">
        <x:v>95</x:v>
      </x:c>
      <x:c r="I2126" s="6">
        <x:v>26.4526210112081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20.362</x:v>
      </x:c>
      <x:c r="S2126" s="8">
        <x:v>66808.8789913498</x:v>
      </x:c>
      <x:c r="T2126" s="12">
        <x:v>270050.166845197</x:v>
      </x:c>
      <x:c r="U2126" s="12">
        <x:v>28.7</x:v>
      </x:c>
      <x:c r="V2126" s="12">
        <x:v>67.6</x:v>
      </x:c>
      <x:c r="W2126" s="12">
        <x:f>NA()</x:f>
      </x:c>
    </x:row>
    <x:row r="2127">
      <x:c r="A2127">
        <x:v>226378</x:v>
      </x:c>
      <x:c r="B2127" s="1">
        <x:v>44758.4111402431</x:v>
      </x:c>
      <x:c r="C2127" s="6">
        <x:v>36.9373359966667</x:v>
      </x:c>
      <x:c r="D2127" s="14" t="s">
        <x:v>92</x:v>
      </x:c>
      <x:c r="E2127" s="15">
        <x:v>44733.6636310532</x:v>
      </x:c>
      <x:c r="F2127" t="s">
        <x:v>97</x:v>
      </x:c>
      <x:c r="G2127" s="6">
        <x:v>104.395010275065</x:v>
      </x:c>
      <x:c r="H2127" t="s">
        <x:v>95</x:v>
      </x:c>
      <x:c r="I2127" s="6">
        <x:v>26.458717654682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20.366</x:v>
      </x:c>
      <x:c r="S2127" s="8">
        <x:v>66811.3769513068</x:v>
      </x:c>
      <x:c r="T2127" s="12">
        <x:v>270046.74105499</x:v>
      </x:c>
      <x:c r="U2127" s="12">
        <x:v>28.7</x:v>
      </x:c>
      <x:c r="V2127" s="12">
        <x:v>67.6</x:v>
      </x:c>
      <x:c r="W2127" s="12">
        <x:f>NA()</x:f>
      </x:c>
    </x:row>
    <x:row r="2128">
      <x:c r="A2128">
        <x:v>226388</x:v>
      </x:c>
      <x:c r="B2128" s="1">
        <x:v>44758.4111519676</x:v>
      </x:c>
      <x:c r="C2128" s="6">
        <x:v>36.9542200216667</x:v>
      </x:c>
      <x:c r="D2128" s="14" t="s">
        <x:v>92</x:v>
      </x:c>
      <x:c r="E2128" s="15">
        <x:v>44733.6636310532</x:v>
      </x:c>
      <x:c r="F2128" t="s">
        <x:v>97</x:v>
      </x:c>
      <x:c r="G2128" s="6">
        <x:v>104.439215262949</x:v>
      </x:c>
      <x:c r="H2128" t="s">
        <x:v>95</x:v>
      </x:c>
      <x:c r="I2128" s="6">
        <x:v>26.4526210112081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20.362</x:v>
      </x:c>
      <x:c r="S2128" s="8">
        <x:v>66813.3485545492</x:v>
      </x:c>
      <x:c r="T2128" s="12">
        <x:v>270057.877039236</x:v>
      </x:c>
      <x:c r="U2128" s="12">
        <x:v>28.7</x:v>
      </x:c>
      <x:c r="V2128" s="12">
        <x:v>67.6</x:v>
      </x:c>
      <x:c r="W2128" s="12">
        <x:f>NA()</x:f>
      </x:c>
    </x:row>
    <x:row r="2129">
      <x:c r="A2129">
        <x:v>226395</x:v>
      </x:c>
      <x:c r="B2129" s="1">
        <x:v>44758.4111636574</x:v>
      </x:c>
      <x:c r="C2129" s="6">
        <x:v>36.97105527</x:v>
      </x:c>
      <x:c r="D2129" s="14" t="s">
        <x:v>92</x:v>
      </x:c>
      <x:c r="E2129" s="15">
        <x:v>44733.6636310532</x:v>
      </x:c>
      <x:c r="F2129" t="s">
        <x:v>97</x:v>
      </x:c>
      <x:c r="G2129" s="6">
        <x:v>104.41087126446</x:v>
      </x:c>
      <x:c r="H2129" t="s">
        <x:v>95</x:v>
      </x:c>
      <x:c r="I2129" s="6">
        <x:v>26.4526210112081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20.365</x:v>
      </x:c>
      <x:c r="S2129" s="8">
        <x:v>66811.3037966037</x:v>
      </x:c>
      <x:c r="T2129" s="12">
        <x:v>270040.527117819</x:v>
      </x:c>
      <x:c r="U2129" s="12">
        <x:v>28.7</x:v>
      </x:c>
      <x:c r="V2129" s="12">
        <x:v>67.6</x:v>
      </x:c>
      <x:c r="W2129" s="12">
        <x:f>NA()</x:f>
      </x:c>
    </x:row>
    <x:row r="2130">
      <x:c r="A2130">
        <x:v>226397</x:v>
      </x:c>
      <x:c r="B2130" s="1">
        <x:v>44758.4111753472</x:v>
      </x:c>
      <x:c r="C2130" s="6">
        <x:v>36.9878721266667</x:v>
      </x:c>
      <x:c r="D2130" s="14" t="s">
        <x:v>92</x:v>
      </x:c>
      <x:c r="E2130" s="15">
        <x:v>44733.6636310532</x:v>
      </x:c>
      <x:c r="F2130" t="s">
        <x:v>97</x:v>
      </x:c>
      <x:c r="G2130" s="6">
        <x:v>104.382537022294</x:v>
      </x:c>
      <x:c r="H2130" t="s">
        <x:v>95</x:v>
      </x:c>
      <x:c r="I2130" s="6">
        <x:v>26.4526210112081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20.368</x:v>
      </x:c>
      <x:c r="S2130" s="8">
        <x:v>66815.6780776902</x:v>
      </x:c>
      <x:c r="T2130" s="12">
        <x:v>270051.178959948</x:v>
      </x:c>
      <x:c r="U2130" s="12">
        <x:v>28.7</x:v>
      </x:c>
      <x:c r="V2130" s="12">
        <x:v>67.6</x:v>
      </x:c>
      <x:c r="W2130" s="12">
        <x:f>NA()</x:f>
      </x:c>
    </x:row>
    <x:row r="2131">
      <x:c r="A2131">
        <x:v>226406</x:v>
      </x:c>
      <x:c r="B2131" s="1">
        <x:v>44758.4111864583</x:v>
      </x:c>
      <x:c r="C2131" s="6">
        <x:v>37.003863085</x:v>
      </x:c>
      <x:c r="D2131" s="14" t="s">
        <x:v>92</x:v>
      </x:c>
      <x:c r="E2131" s="15">
        <x:v>44733.6636310532</x:v>
      </x:c>
      <x:c r="F2131" t="s">
        <x:v>97</x:v>
      </x:c>
      <x:c r="G2131" s="6">
        <x:v>104.420318179695</x:v>
      </x:c>
      <x:c r="H2131" t="s">
        <x:v>95</x:v>
      </x:c>
      <x:c r="I2131" s="6">
        <x:v>26.4526210112081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20.364</x:v>
      </x:c>
      <x:c r="S2131" s="8">
        <x:v>66813.0628418785</x:v>
      </x:c>
      <x:c r="T2131" s="12">
        <x:v>270041.692757028</x:v>
      </x:c>
      <x:c r="U2131" s="12">
        <x:v>28.7</x:v>
      </x:c>
      <x:c r="V2131" s="12">
        <x:v>67.6</x:v>
      </x:c>
      <x:c r="W2131" s="12">
        <x:f>NA()</x:f>
      </x:c>
    </x:row>
    <x:row r="2132">
      <x:c r="A2132">
        <x:v>226412</x:v>
      </x:c>
      <x:c r="B2132" s="1">
        <x:v>44758.4111981134</x:v>
      </x:c>
      <x:c r="C2132" s="6">
        <x:v>37.0206760616667</x:v>
      </x:c>
      <x:c r="D2132" s="14" t="s">
        <x:v>92</x:v>
      </x:c>
      <x:c r="E2132" s="15">
        <x:v>44733.6636310532</x:v>
      </x:c>
      <x:c r="F2132" t="s">
        <x:v>97</x:v>
      </x:c>
      <x:c r="G2132" s="6">
        <x:v>104.391980685928</x:v>
      </x:c>
      <x:c r="H2132" t="s">
        <x:v>95</x:v>
      </x:c>
      <x:c r="I2132" s="6">
        <x:v>26.4526210112081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20.367</x:v>
      </x:c>
      <x:c r="S2132" s="8">
        <x:v>66811.1603130725</x:v>
      </x:c>
      <x:c r="T2132" s="12">
        <x:v>270039.363449332</x:v>
      </x:c>
      <x:c r="U2132" s="12">
        <x:v>28.7</x:v>
      </x:c>
      <x:c r="V2132" s="12">
        <x:v>67.6</x:v>
      </x:c>
      <x:c r="W2132" s="12">
        <x:f>NA()</x:f>
      </x:c>
    </x:row>
    <x:row r="2133">
      <x:c r="A2133">
        <x:v>226414</x:v>
      </x:c>
      <x:c r="B2133" s="1">
        <x:v>44758.411209838</x:v>
      </x:c>
      <x:c r="C2133" s="6">
        <x:v>37.0375215166667</x:v>
      </x:c>
      <x:c r="D2133" s="14" t="s">
        <x:v>92</x:v>
      </x:c>
      <x:c r="E2133" s="15">
        <x:v>44733.6636310532</x:v>
      </x:c>
      <x:c r="F2133" t="s">
        <x:v>97</x:v>
      </x:c>
      <x:c r="G2133" s="6">
        <x:v>104.436183654871</x:v>
      </x:c>
      <x:c r="H2133" t="s">
        <x:v>95</x:v>
      </x:c>
      <x:c r="I2133" s="6">
        <x:v>26.4465243788063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20.363</x:v>
      </x:c>
      <x:c r="S2133" s="8">
        <x:v>66810.1082301758</x:v>
      </x:c>
      <x:c r="T2133" s="12">
        <x:v>270046.859763727</x:v>
      </x:c>
      <x:c r="U2133" s="12">
        <x:v>28.7</x:v>
      </x:c>
      <x:c r="V2133" s="12">
        <x:v>67.6</x:v>
      </x:c>
      <x:c r="W2133" s="12">
        <x:f>NA()</x:f>
      </x:c>
    </x:row>
    <x:row r="2134">
      <x:c r="A2134">
        <x:v>226425</x:v>
      </x:c>
      <x:c r="B2134" s="1">
        <x:v>44758.4112215278</x:v>
      </x:c>
      <x:c r="C2134" s="6">
        <x:v>37.0543557066667</x:v>
      </x:c>
      <x:c r="D2134" s="14" t="s">
        <x:v>92</x:v>
      </x:c>
      <x:c r="E2134" s="15">
        <x:v>44733.6636310532</x:v>
      </x:c>
      <x:c r="F2134" t="s">
        <x:v>97</x:v>
      </x:c>
      <x:c r="G2134" s="6">
        <x:v>104.445633305188</x:v>
      </x:c>
      <x:c r="H2134" t="s">
        <x:v>95</x:v>
      </x:c>
      <x:c r="I2134" s="6">
        <x:v>26.4465243788063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20.362</x:v>
      </x:c>
      <x:c r="S2134" s="8">
        <x:v>66807.2086130782</x:v>
      </x:c>
      <x:c r="T2134" s="12">
        <x:v>270048.633061905</x:v>
      </x:c>
      <x:c r="U2134" s="12">
        <x:v>28.7</x:v>
      </x:c>
      <x:c r="V2134" s="12">
        <x:v>67.6</x:v>
      </x:c>
      <x:c r="W2134" s="12">
        <x:f>NA()</x:f>
      </x:c>
    </x:row>
    <x:row r="2135">
      <x:c r="A2135">
        <x:v>226426</x:v>
      </x:c>
      <x:c r="B2135" s="1">
        <x:v>44758.4112331829</x:v>
      </x:c>
      <x:c r="C2135" s="6">
        <x:v>37.0711758833333</x:v>
      </x:c>
      <x:c r="D2135" s="14" t="s">
        <x:v>92</x:v>
      </x:c>
      <x:c r="E2135" s="15">
        <x:v>44733.6636310532</x:v>
      </x:c>
      <x:c r="F2135" t="s">
        <x:v>97</x:v>
      </x:c>
      <x:c r="G2135" s="6">
        <x:v>104.41087126446</x:v>
      </x:c>
      <x:c r="H2135" t="s">
        <x:v>95</x:v>
      </x:c>
      <x:c r="I2135" s="6">
        <x:v>26.4526210112081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20.365</x:v>
      </x:c>
      <x:c r="S2135" s="8">
        <x:v>66813.4101871267</x:v>
      </x:c>
      <x:c r="T2135" s="12">
        <x:v>270053.721957489</x:v>
      </x:c>
      <x:c r="U2135" s="12">
        <x:v>28.7</x:v>
      </x:c>
      <x:c r="V2135" s="12">
        <x:v>67.6</x:v>
      </x:c>
      <x:c r="W2135" s="12">
        <x:f>NA()</x:f>
      </x:c>
    </x:row>
    <x:row r="2136">
      <x:c r="A2136">
        <x:v>226434</x:v>
      </x:c>
      <x:c r="B2136" s="1">
        <x:v>44758.4112443287</x:v>
      </x:c>
      <x:c r="C2136" s="6">
        <x:v>37.087215165</x:v>
      </x:c>
      <x:c r="D2136" s="14" t="s">
        <x:v>92</x:v>
      </x:c>
      <x:c r="E2136" s="15">
        <x:v>44733.6636310532</x:v>
      </x:c>
      <x:c r="F2136" t="s">
        <x:v>97</x:v>
      </x:c>
      <x:c r="G2136" s="6">
        <x:v>104.401425433261</x:v>
      </x:c>
      <x:c r="H2136" t="s">
        <x:v>95</x:v>
      </x:c>
      <x:c r="I2136" s="6">
        <x:v>26.4526210112081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20.366</x:v>
      </x:c>
      <x:c r="S2136" s="8">
        <x:v>66810.2565659655</x:v>
      </x:c>
      <x:c r="T2136" s="12">
        <x:v>270035.822428039</x:v>
      </x:c>
      <x:c r="U2136" s="12">
        <x:v>28.7</x:v>
      </x:c>
      <x:c r="V2136" s="12">
        <x:v>67.6</x:v>
      </x:c>
      <x:c r="W2136" s="12">
        <x:f>NA()</x:f>
      </x:c>
    </x:row>
    <x:row r="2137">
      <x:c r="A2137">
        <x:v>226442</x:v>
      </x:c>
      <x:c r="B2137" s="1">
        <x:v>44758.4112560185</x:v>
      </x:c>
      <x:c r="C2137" s="6">
        <x:v>37.1040600616667</x:v>
      </x:c>
      <x:c r="D2137" s="14" t="s">
        <x:v>92</x:v>
      </x:c>
      <x:c r="E2137" s="15">
        <x:v>44733.6636310532</x:v>
      </x:c>
      <x:c r="F2137" t="s">
        <x:v>97</x:v>
      </x:c>
      <x:c r="G2137" s="6">
        <x:v>104.423349321978</x:v>
      </x:c>
      <x:c r="H2137" t="s">
        <x:v>95</x:v>
      </x:c>
      <x:c r="I2137" s="6">
        <x:v>26.458717654682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20.363</x:v>
      </x:c>
      <x:c r="S2137" s="8">
        <x:v>66808.9923966224</x:v>
      </x:c>
      <x:c r="T2137" s="12">
        <x:v>270051.865150566</x:v>
      </x:c>
      <x:c r="U2137" s="12">
        <x:v>28.7</x:v>
      </x:c>
      <x:c r="V2137" s="12">
        <x:v>67.6</x:v>
      </x:c>
      <x:c r="W2137" s="12">
        <x:f>NA()</x:f>
      </x:c>
    </x:row>
    <x:row r="2138">
      <x:c r="A2138">
        <x:v>226446</x:v>
      </x:c>
      <x:c r="B2138" s="1">
        <x:v>44758.4112677431</x:v>
      </x:c>
      <x:c r="C2138" s="6">
        <x:v>37.120927035</x:v>
      </x:c>
      <x:c r="D2138" s="14" t="s">
        <x:v>92</x:v>
      </x:c>
      <x:c r="E2138" s="15">
        <x:v>44733.6636310532</x:v>
      </x:c>
      <x:c r="F2138" t="s">
        <x:v>97</x:v>
      </x:c>
      <x:c r="G2138" s="6">
        <x:v>104.413901888923</x:v>
      </x:c>
      <x:c r="H2138" t="s">
        <x:v>95</x:v>
      </x:c>
      <x:c r="I2138" s="6">
        <x:v>26.458717654682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20.364</x:v>
      </x:c>
      <x:c r="S2138" s="8">
        <x:v>66816.1870276904</x:v>
      </x:c>
      <x:c r="T2138" s="12">
        <x:v>270042.769070028</x:v>
      </x:c>
      <x:c r="U2138" s="12">
        <x:v>28.7</x:v>
      </x:c>
      <x:c r="V2138" s="12">
        <x:v>67.6</x:v>
      </x:c>
      <x:c r="W2138" s="12">
        <x:f>NA()</x:f>
      </x:c>
    </x:row>
    <x:row r="2139">
      <x:c r="A2139">
        <x:v>226450</x:v>
      </x:c>
      <x:c r="B2139" s="1">
        <x:v>44758.4112794329</x:v>
      </x:c>
      <x:c r="C2139" s="6">
        <x:v>37.1377785833333</x:v>
      </x:c>
      <x:c r="D2139" s="14" t="s">
        <x:v>92</x:v>
      </x:c>
      <x:c r="E2139" s="15">
        <x:v>44733.6636310532</x:v>
      </x:c>
      <x:c r="F2139" t="s">
        <x:v>97</x:v>
      </x:c>
      <x:c r="G2139" s="6">
        <x:v>104.391980685928</x:v>
      </x:c>
      <x:c r="H2139" t="s">
        <x:v>95</x:v>
      </x:c>
      <x:c r="I2139" s="6">
        <x:v>26.4526210112081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20.367</x:v>
      </x:c>
      <x:c r="S2139" s="8">
        <x:v>66809.8939147134</x:v>
      </x:c>
      <x:c r="T2139" s="12">
        <x:v>270044.920487841</x:v>
      </x:c>
      <x:c r="U2139" s="12">
        <x:v>28.7</x:v>
      </x:c>
      <x:c r="V2139" s="12">
        <x:v>67.6</x:v>
      </x:c>
      <x:c r="W2139" s="12">
        <x:f>NA()</x:f>
      </x:c>
    </x:row>
    <x:row r="2140">
      <x:c r="A2140">
        <x:v>226457</x:v>
      </x:c>
      <x:c r="B2140" s="1">
        <x:v>44758.411290544</x:v>
      </x:c>
      <x:c r="C2140" s="6">
        <x:v>37.1537783966667</x:v>
      </x:c>
      <x:c r="D2140" s="14" t="s">
        <x:v>92</x:v>
      </x:c>
      <x:c r="E2140" s="15">
        <x:v>44733.6636310532</x:v>
      </x:c>
      <x:c r="F2140" t="s">
        <x:v>97</x:v>
      </x:c>
      <x:c r="G2140" s="6">
        <x:v>104.432797839343</x:v>
      </x:c>
      <x:c r="H2140" t="s">
        <x:v>95</x:v>
      </x:c>
      <x:c r="I2140" s="6">
        <x:v>26.458717654682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20.362</x:v>
      </x:c>
      <x:c r="S2140" s="8">
        <x:v>66815.6686025149</x:v>
      </x:c>
      <x:c r="T2140" s="12">
        <x:v>270043.105662122</x:v>
      </x:c>
      <x:c r="U2140" s="12">
        <x:v>28.7</x:v>
      </x:c>
      <x:c r="V2140" s="12">
        <x:v>67.6</x:v>
      </x:c>
      <x:c r="W2140" s="12">
        <x:f>NA()</x:f>
      </x:c>
    </x:row>
    <x:row r="2141">
      <x:c r="A2141">
        <x:v>226467</x:v>
      </x:c>
      <x:c r="B2141" s="1">
        <x:v>44758.4113022338</x:v>
      </x:c>
      <x:c r="C2141" s="6">
        <x:v>37.17061561</x:v>
      </x:c>
      <x:c r="D2141" s="14" t="s">
        <x:v>92</x:v>
      </x:c>
      <x:c r="E2141" s="15">
        <x:v>44733.6636310532</x:v>
      </x:c>
      <x:c r="F2141" t="s">
        <x:v>97</x:v>
      </x:c>
      <x:c r="G2141" s="6">
        <x:v>104.385566093925</x:v>
      </x:c>
      <x:c r="H2141" t="s">
        <x:v>95</x:v>
      </x:c>
      <x:c r="I2141" s="6">
        <x:v>26.458717654682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20.367</x:v>
      </x:c>
      <x:c r="S2141" s="8">
        <x:v>66810.6663806236</x:v>
      </x:c>
      <x:c r="T2141" s="12">
        <x:v>270033.282986179</x:v>
      </x:c>
      <x:c r="U2141" s="12">
        <x:v>28.7</x:v>
      </x:c>
      <x:c r="V2141" s="12">
        <x:v>67.6</x:v>
      </x:c>
      <x:c r="W2141" s="12">
        <x:f>NA()</x:f>
      </x:c>
    </x:row>
    <x:row r="2142">
      <x:c r="A2142">
        <x:v>226471</x:v>
      </x:c>
      <x:c r="B2142" s="1">
        <x:v>44758.4113139699</x:v>
      </x:c>
      <x:c r="C2142" s="6">
        <x:v>37.1874680133333</x:v>
      </x:c>
      <x:c r="D2142" s="14" t="s">
        <x:v>92</x:v>
      </x:c>
      <x:c r="E2142" s="15">
        <x:v>44733.6636310532</x:v>
      </x:c>
      <x:c r="F2142" t="s">
        <x:v>97</x:v>
      </x:c>
      <x:c r="G2142" s="6">
        <x:v>104.436183654871</x:v>
      </x:c>
      <x:c r="H2142" t="s">
        <x:v>95</x:v>
      </x:c>
      <x:c r="I2142" s="6">
        <x:v>26.4465243788063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20.363</x:v>
      </x:c>
      <x:c r="S2142" s="8">
        <x:v>66808.6079807654</x:v>
      </x:c>
      <x:c r="T2142" s="12">
        <x:v>270033.810412572</x:v>
      </x:c>
      <x:c r="U2142" s="12">
        <x:v>28.7</x:v>
      </x:c>
      <x:c r="V2142" s="12">
        <x:v>67.6</x:v>
      </x:c>
      <x:c r="W2142" s="12">
        <x:f>NA()</x:f>
      </x:c>
    </x:row>
    <x:row r="2143">
      <x:c r="A2143">
        <x:v>226479</x:v>
      </x:c>
      <x:c r="B2143" s="1">
        <x:v>44758.4113256597</x:v>
      </x:c>
      <x:c r="C2143" s="6">
        <x:v>37.2043000133333</x:v>
      </x:c>
      <x:c r="D2143" s="14" t="s">
        <x:v>92</x:v>
      </x:c>
      <x:c r="E2143" s="15">
        <x:v>44733.6636310532</x:v>
      </x:c>
      <x:c r="F2143" t="s">
        <x:v>97</x:v>
      </x:c>
      <x:c r="G2143" s="6">
        <x:v>104.413901888923</x:v>
      </x:c>
      <x:c r="H2143" t="s">
        <x:v>95</x:v>
      </x:c>
      <x:c r="I2143" s="6">
        <x:v>26.458717654682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20.364</x:v>
      </x:c>
      <x:c r="S2143" s="8">
        <x:v>66814.4857341758</x:v>
      </x:c>
      <x:c r="T2143" s="12">
        <x:v>270035.128593473</x:v>
      </x:c>
      <x:c r="U2143" s="12">
        <x:v>28.7</x:v>
      </x:c>
      <x:c r="V2143" s="12">
        <x:v>67.6</x:v>
      </x:c>
      <x:c r="W2143" s="12">
        <x:f>NA()</x:f>
      </x:c>
    </x:row>
    <x:row r="2144">
      <x:c r="A2144">
        <x:v>226485</x:v>
      </x:c>
      <x:c r="B2144" s="1">
        <x:v>44758.4113373495</x:v>
      </x:c>
      <x:c r="C2144" s="6">
        <x:v>37.2211535883333</x:v>
      </x:c>
      <x:c r="D2144" s="14" t="s">
        <x:v>92</x:v>
      </x:c>
      <x:c r="E2144" s="15">
        <x:v>44733.6636310532</x:v>
      </x:c>
      <x:c r="F2144" t="s">
        <x:v>97</x:v>
      </x:c>
      <x:c r="G2144" s="6">
        <x:v>104.388951666471</x:v>
      </x:c>
      <x:c r="H2144" t="s">
        <x:v>95</x:v>
      </x:c>
      <x:c r="I2144" s="6">
        <x:v>26.4465243788063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20.368</x:v>
      </x:c>
      <x:c r="S2144" s="8">
        <x:v>66817.1127041286</x:v>
      </x:c>
      <x:c r="T2144" s="12">
        <x:v>270040.231647361</x:v>
      </x:c>
      <x:c r="U2144" s="12">
        <x:v>28.7</x:v>
      </x:c>
      <x:c r="V2144" s="12">
        <x:v>67.6</x:v>
      </x:c>
      <x:c r="W2144" s="12">
        <x:f>NA()</x:f>
      </x:c>
    </x:row>
    <x:row r="2145">
      <x:c r="A2145">
        <x:v>226490</x:v>
      </x:c>
      <x:c r="B2145" s="1">
        <x:v>44758.4113484607</x:v>
      </x:c>
      <x:c r="C2145" s="6">
        <x:v>37.23718007</x:v>
      </x:c>
      <x:c r="D2145" s="14" t="s">
        <x:v>92</x:v>
      </x:c>
      <x:c r="E2145" s="15">
        <x:v>44733.6636310532</x:v>
      </x:c>
      <x:c r="F2145" t="s">
        <x:v>97</x:v>
      </x:c>
      <x:c r="G2145" s="6">
        <x:v>104.391980685928</x:v>
      </x:c>
      <x:c r="H2145" t="s">
        <x:v>95</x:v>
      </x:c>
      <x:c r="I2145" s="6">
        <x:v>26.4526210112081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20.367</x:v>
      </x:c>
      <x:c r="S2145" s="8">
        <x:v>66809.592344092</x:v>
      </x:c>
      <x:c r="T2145" s="12">
        <x:v>270036.725210577</x:v>
      </x:c>
      <x:c r="U2145" s="12">
        <x:v>28.7</x:v>
      </x:c>
      <x:c r="V2145" s="12">
        <x:v>67.6</x:v>
      </x:c>
      <x:c r="W2145" s="12">
        <x:f>NA()</x:f>
      </x:c>
    </x:row>
    <x:row r="2146">
      <x:c r="A2146">
        <x:v>226496</x:v>
      </x:c>
      <x:c r="B2146" s="1">
        <x:v>44758.4113601505</x:v>
      </x:c>
      <x:c r="C2146" s="6">
        <x:v>37.2539999966667</x:v>
      </x:c>
      <x:c r="D2146" s="14" t="s">
        <x:v>92</x:v>
      </x:c>
      <x:c r="E2146" s="15">
        <x:v>44733.6636310532</x:v>
      </x:c>
      <x:c r="F2146" t="s">
        <x:v>97</x:v>
      </x:c>
      <x:c r="G2146" s="6">
        <x:v>104.370066457447</x:v>
      </x:c>
      <x:c r="H2146" t="s">
        <x:v>95</x:v>
      </x:c>
      <x:c r="I2146" s="6">
        <x:v>26.4465243788063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20.37</x:v>
      </x:c>
      <x:c r="S2146" s="8">
        <x:v>66819.2813836801</x:v>
      </x:c>
      <x:c r="T2146" s="12">
        <x:v>270037.040712052</x:v>
      </x:c>
      <x:c r="U2146" s="12">
        <x:v>28.7</x:v>
      </x:c>
      <x:c r="V2146" s="12">
        <x:v>67.6</x:v>
      </x:c>
      <x:c r="W2146" s="12">
        <x:f>NA()</x:f>
      </x:c>
    </x:row>
    <x:row r="2147">
      <x:c r="A2147">
        <x:v>226499</x:v>
      </x:c>
      <x:c r="B2147" s="1">
        <x:v>44758.411371875</x:v>
      </x:c>
      <x:c r="C2147" s="6">
        <x:v>37.2708638116667</x:v>
      </x:c>
      <x:c r="D2147" s="14" t="s">
        <x:v>92</x:v>
      </x:c>
      <x:c r="E2147" s="15">
        <x:v>44733.6636310532</x:v>
      </x:c>
      <x:c r="F2147" t="s">
        <x:v>97</x:v>
      </x:c>
      <x:c r="G2147" s="6">
        <x:v>104.360625477902</x:v>
      </x:c>
      <x:c r="H2147" t="s">
        <x:v>95</x:v>
      </x:c>
      <x:c r="I2147" s="6">
        <x:v>26.4465243788063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20.371</x:v>
      </x:c>
      <x:c r="S2147" s="8">
        <x:v>66821.6905131372</x:v>
      </x:c>
      <x:c r="T2147" s="12">
        <x:v>270045.91608393</x:v>
      </x:c>
      <x:c r="U2147" s="12">
        <x:v>28.7</x:v>
      </x:c>
      <x:c r="V2147" s="12">
        <x:v>67.6</x:v>
      </x:c>
      <x:c r="W2147" s="12">
        <x:f>NA()</x:f>
      </x:c>
    </x:row>
    <x:row r="2148">
      <x:c r="A2148">
        <x:v>226508</x:v>
      </x:c>
      <x:c r="B2148" s="1">
        <x:v>44758.4113835995</x:v>
      </x:c>
      <x:c r="C2148" s="6">
        <x:v>37.2877435116667</x:v>
      </x:c>
      <x:c r="D2148" s="14" t="s">
        <x:v>92</x:v>
      </x:c>
      <x:c r="E2148" s="15">
        <x:v>44733.6636310532</x:v>
      </x:c>
      <x:c r="F2148" t="s">
        <x:v>97</x:v>
      </x:c>
      <x:c r="G2148" s="6">
        <x:v>104.373094442189</x:v>
      </x:c>
      <x:c r="H2148" t="s">
        <x:v>95</x:v>
      </x:c>
      <x:c r="I2148" s="6">
        <x:v>26.4526210112081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20.369</x:v>
      </x:c>
      <x:c r="S2148" s="8">
        <x:v>66808.9127686932</x:v>
      </x:c>
      <x:c r="T2148" s="12">
        <x:v>270039.893593192</x:v>
      </x:c>
      <x:c r="U2148" s="12">
        <x:v>28.7</x:v>
      </x:c>
      <x:c r="V2148" s="12">
        <x:v>67.6</x:v>
      </x:c>
      <x:c r="W2148" s="12">
        <x:f>NA()</x:f>
      </x:c>
    </x:row>
    <x:row r="2149">
      <x:c r="A2149">
        <x:v>226513</x:v>
      </x:c>
      <x:c r="B2149" s="1">
        <x:v>44758.4113952894</x:v>
      </x:c>
      <x:c r="C2149" s="6">
        <x:v>37.30458116</x:v>
      </x:c>
      <x:c r="D2149" s="14" t="s">
        <x:v>92</x:v>
      </x:c>
      <x:c r="E2149" s="15">
        <x:v>44733.6636310532</x:v>
      </x:c>
      <x:c r="F2149" t="s">
        <x:v>97</x:v>
      </x:c>
      <x:c r="G2149" s="6">
        <x:v>104.332309037118</x:v>
      </x:c>
      <x:c r="H2149" t="s">
        <x:v>95</x:v>
      </x:c>
      <x:c r="I2149" s="6">
        <x:v>26.4465243788063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20.374</x:v>
      </x:c>
      <x:c r="S2149" s="8">
        <x:v>66812.5964231494</x:v>
      </x:c>
      <x:c r="T2149" s="12">
        <x:v>270034.807927926</x:v>
      </x:c>
      <x:c r="U2149" s="12">
        <x:v>28.7</x:v>
      </x:c>
      <x:c r="V2149" s="12">
        <x:v>67.6</x:v>
      </x:c>
      <x:c r="W2149" s="12">
        <x:f>NA()</x:f>
      </x:c>
    </x:row>
    <x:row r="2150">
      <x:c r="A2150">
        <x:v>226518</x:v>
      </x:c>
      <x:c r="B2150" s="1">
        <x:v>44758.4114063657</x:v>
      </x:c>
      <x:c r="C2150" s="6">
        <x:v>37.3205356416667</x:v>
      </x:c>
      <x:c r="D2150" s="14" t="s">
        <x:v>92</x:v>
      </x:c>
      <x:c r="E2150" s="15">
        <x:v>44733.6636310532</x:v>
      </x:c>
      <x:c r="F2150" t="s">
        <x:v>97</x:v>
      </x:c>
      <x:c r="G2150" s="6">
        <x:v>104.436183654871</x:v>
      </x:c>
      <x:c r="H2150" t="s">
        <x:v>95</x:v>
      </x:c>
      <x:c r="I2150" s="6">
        <x:v>26.4465243788063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20.363</x:v>
      </x:c>
      <x:c r="S2150" s="8">
        <x:v>66811.7179558208</x:v>
      </x:c>
      <x:c r="T2150" s="12">
        <x:v>270032.175062667</x:v>
      </x:c>
      <x:c r="U2150" s="12">
        <x:v>28.7</x:v>
      </x:c>
      <x:c r="V2150" s="12">
        <x:v>67.6</x:v>
      </x:c>
      <x:c r="W2150" s="12">
        <x:f>NA()</x:f>
      </x:c>
    </x:row>
    <x:row r="2151">
      <x:c r="A2151">
        <x:v>226523</x:v>
      </x:c>
      <x:c r="B2151" s="1">
        <x:v>44758.4114180208</x:v>
      </x:c>
      <x:c r="C2151" s="6">
        <x:v>37.3373374516667</x:v>
      </x:c>
      <x:c r="D2151" s="14" t="s">
        <x:v>92</x:v>
      </x:c>
      <x:c r="E2151" s="15">
        <x:v>44733.6636310532</x:v>
      </x:c>
      <x:c r="F2151" t="s">
        <x:v>97</x:v>
      </x:c>
      <x:c r="G2151" s="6">
        <x:v>104.360625477902</x:v>
      </x:c>
      <x:c r="H2151" t="s">
        <x:v>95</x:v>
      </x:c>
      <x:c r="I2151" s="6">
        <x:v>26.4465243788063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20.371</x:v>
      </x:c>
      <x:c r="S2151" s="8">
        <x:v>66818.1793467018</x:v>
      </x:c>
      <x:c r="T2151" s="12">
        <x:v>270025.146810778</x:v>
      </x:c>
      <x:c r="U2151" s="12">
        <x:v>28.7</x:v>
      </x:c>
      <x:c r="V2151" s="12">
        <x:v>67.6</x:v>
      </x:c>
      <x:c r="W2151" s="12">
        <x:f>NA()</x:f>
      </x:c>
    </x:row>
    <x:row r="2152">
      <x:c r="A2152">
        <x:v>226532</x:v>
      </x:c>
      <x:c r="B2152" s="1">
        <x:v>44758.4114297801</x:v>
      </x:c>
      <x:c r="C2152" s="6">
        <x:v>37.35426744</x:v>
      </x:c>
      <x:c r="D2152" s="14" t="s">
        <x:v>92</x:v>
      </x:c>
      <x:c r="E2152" s="15">
        <x:v>44733.6636310532</x:v>
      </x:c>
      <x:c r="F2152" t="s">
        <x:v>97</x:v>
      </x:c>
      <x:c r="G2152" s="6">
        <x:v>104.41087126446</x:v>
      </x:c>
      <x:c r="H2152" t="s">
        <x:v>95</x:v>
      </x:c>
      <x:c r="I2152" s="6">
        <x:v>26.4526210112081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20.365</x:v>
      </x:c>
      <x:c r="S2152" s="8">
        <x:v>66819.9888257289</x:v>
      </x:c>
      <x:c r="T2152" s="12">
        <x:v>270029.020210571</x:v>
      </x:c>
      <x:c r="U2152" s="12">
        <x:v>28.7</x:v>
      </x:c>
      <x:c r="V2152" s="12">
        <x:v>67.6</x:v>
      </x:c>
      <x:c r="W2152" s="12">
        <x:f>NA()</x:f>
      </x:c>
    </x:row>
    <x:row r="2153">
      <x:c r="A2153">
        <x:v>226536</x:v>
      </x:c>
      <x:c r="B2153" s="1">
        <x:v>44758.4114414699</x:v>
      </x:c>
      <x:c r="C2153" s="6">
        <x:v>37.3710778316667</x:v>
      </x:c>
      <x:c r="D2153" s="14" t="s">
        <x:v>92</x:v>
      </x:c>
      <x:c r="E2153" s="15">
        <x:v>44733.6636310532</x:v>
      </x:c>
      <x:c r="F2153" t="s">
        <x:v>97</x:v>
      </x:c>
      <x:c r="G2153" s="6">
        <x:v>104.423704568867</x:v>
      </x:c>
      <x:c r="H2153" t="s">
        <x:v>95</x:v>
      </x:c>
      <x:c r="I2153" s="6">
        <x:v>26.4404277574749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20.365</x:v>
      </x:c>
      <x:c r="S2153" s="8">
        <x:v>66822.4910551753</x:v>
      </x:c>
      <x:c r="T2153" s="12">
        <x:v>270038.131890074</x:v>
      </x:c>
      <x:c r="U2153" s="12">
        <x:v>28.7</x:v>
      </x:c>
      <x:c r="V2153" s="12">
        <x:v>67.6</x:v>
      </x:c>
      <x:c r="W2153" s="12">
        <x:f>NA()</x:f>
      </x:c>
    </x:row>
    <x:row r="2154">
      <x:c r="A2154">
        <x:v>226543</x:v>
      </x:c>
      <x:c r="B2154" s="1">
        <x:v>44758.411453125</x:v>
      </x:c>
      <x:c r="C2154" s="6">
        <x:v>37.38789502</x:v>
      </x:c>
      <x:c r="D2154" s="14" t="s">
        <x:v>92</x:v>
      </x:c>
      <x:c r="E2154" s="15">
        <x:v>44733.6636310532</x:v>
      </x:c>
      <x:c r="F2154" t="s">
        <x:v>97</x:v>
      </x:c>
      <x:c r="G2154" s="6">
        <x:v>104.417287607381</x:v>
      </x:c>
      <x:c r="H2154" t="s">
        <x:v>95</x:v>
      </x:c>
      <x:c r="I2154" s="6">
        <x:v>26.4465243788063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20.365</x:v>
      </x:c>
      <x:c r="S2154" s="8">
        <x:v>66820.9921946353</x:v>
      </x:c>
      <x:c r="T2154" s="12">
        <x:v>270037.653974289</x:v>
      </x:c>
      <x:c r="U2154" s="12">
        <x:v>28.7</x:v>
      </x:c>
      <x:c r="V2154" s="12">
        <x:v>67.6</x:v>
      </x:c>
      <x:c r="W2154" s="12">
        <x:f>NA()</x:f>
      </x:c>
    </x:row>
    <x:row r="2155">
      <x:c r="A2155">
        <x:v>226549</x:v>
      </x:c>
      <x:c r="B2155" s="1">
        <x:v>44758.4114642708</x:v>
      </x:c>
      <x:c r="C2155" s="6">
        <x:v>37.4039248466667</x:v>
      </x:c>
      <x:c r="D2155" s="14" t="s">
        <x:v>92</x:v>
      </x:c>
      <x:c r="E2155" s="15">
        <x:v>44733.6636310532</x:v>
      </x:c>
      <x:c r="F2155" t="s">
        <x:v>97</x:v>
      </x:c>
      <x:c r="G2155" s="6">
        <x:v>104.363652945445</x:v>
      </x:c>
      <x:c r="H2155" t="s">
        <x:v>95</x:v>
      </x:c>
      <x:c r="I2155" s="6">
        <x:v>26.4526210112081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20.37</x:v>
      </x:c>
      <x:c r="S2155" s="8">
        <x:v>66816.9519135682</x:v>
      </x:c>
      <x:c r="T2155" s="12">
        <x:v>270025.638249525</x:v>
      </x:c>
      <x:c r="U2155" s="12">
        <x:v>28.7</x:v>
      </x:c>
      <x:c r="V2155" s="12">
        <x:v>67.6</x:v>
      </x:c>
      <x:c r="W2155" s="12">
        <x:f>NA()</x:f>
      </x:c>
    </x:row>
    <x:row r="2156">
      <x:c r="A2156">
        <x:v>226557</x:v>
      </x:c>
      <x:c r="B2156" s="1">
        <x:v>44758.4114759606</x:v>
      </x:c>
      <x:c r="C2156" s="6">
        <x:v>37.4207635933333</x:v>
      </x:c>
      <x:c r="D2156" s="14" t="s">
        <x:v>92</x:v>
      </x:c>
      <x:c r="E2156" s="15">
        <x:v>44733.6636310532</x:v>
      </x:c>
      <x:c r="F2156" t="s">
        <x:v>97</x:v>
      </x:c>
      <x:c r="G2156" s="6">
        <x:v>104.354212531893</x:v>
      </x:c>
      <x:c r="H2156" t="s">
        <x:v>95</x:v>
      </x:c>
      <x:c r="I2156" s="6">
        <x:v>26.4526210112081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20.371</x:v>
      </x:c>
      <x:c r="S2156" s="8">
        <x:v>66812.4643962098</x:v>
      </x:c>
      <x:c r="T2156" s="12">
        <x:v>270030.240240137</x:v>
      </x:c>
      <x:c r="U2156" s="12">
        <x:v>28.7</x:v>
      </x:c>
      <x:c r="V2156" s="12">
        <x:v>67.6</x:v>
      </x:c>
      <x:c r="W2156" s="12">
        <x:f>NA()</x:f>
      </x:c>
    </x:row>
    <x:row r="2157">
      <x:c r="A2157">
        <x:v>226563</x:v>
      </x:c>
      <x:c r="B2157" s="1">
        <x:v>44758.4114876968</x:v>
      </x:c>
      <x:c r="C2157" s="6">
        <x:v>37.437626445</x:v>
      </x:c>
      <x:c r="D2157" s="14" t="s">
        <x:v>92</x:v>
      </x:c>
      <x:c r="E2157" s="15">
        <x:v>44733.6636310532</x:v>
      </x:c>
      <x:c r="F2157" t="s">
        <x:v>97</x:v>
      </x:c>
      <x:c r="G2157" s="6">
        <x:v>104.360625477902</x:v>
      </x:c>
      <x:c r="H2157" t="s">
        <x:v>95</x:v>
      </x:c>
      <x:c r="I2157" s="6">
        <x:v>26.4465243788063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20.371</x:v>
      </x:c>
      <x:c r="S2157" s="8">
        <x:v>66819.8446185236</x:v>
      </x:c>
      <x:c r="T2157" s="12">
        <x:v>270033.087032856</x:v>
      </x:c>
      <x:c r="U2157" s="12">
        <x:v>28.7</x:v>
      </x:c>
      <x:c r="V2157" s="12">
        <x:v>67.6</x:v>
      </x:c>
      <x:c r="W2157" s="12">
        <x:f>NA()</x:f>
      </x:c>
    </x:row>
    <x:row r="2158">
      <x:c r="A2158">
        <x:v>226565</x:v>
      </x:c>
      <x:c r="B2158" s="1">
        <x:v>44758.411499456</x:v>
      </x:c>
      <x:c r="C2158" s="6">
        <x:v>37.45457451</x:v>
      </x:c>
      <x:c r="D2158" s="14" t="s">
        <x:v>92</x:v>
      </x:c>
      <x:c r="E2158" s="15">
        <x:v>44733.6636310532</x:v>
      </x:c>
      <x:c r="F2158" t="s">
        <x:v>97</x:v>
      </x:c>
      <x:c r="G2158" s="6">
        <x:v>104.41087126446</x:v>
      </x:c>
      <x:c r="H2158" t="s">
        <x:v>95</x:v>
      </x:c>
      <x:c r="I2158" s="6">
        <x:v>26.4526210112081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20.365</x:v>
      </x:c>
      <x:c r="S2158" s="8">
        <x:v>66814.0179363752</x:v>
      </x:c>
      <x:c r="T2158" s="12">
        <x:v>270032.636760237</x:v>
      </x:c>
      <x:c r="U2158" s="12">
        <x:v>28.7</x:v>
      </x:c>
      <x:c r="V2158" s="12">
        <x:v>67.6</x:v>
      </x:c>
      <x:c r="W2158" s="12">
        <x:f>NA()</x:f>
      </x:c>
    </x:row>
    <x:row r="2159">
      <x:c r="A2159">
        <x:v>226571</x:v>
      </x:c>
      <x:c r="B2159" s="1">
        <x:v>44758.4115105324</x:v>
      </x:c>
      <x:c r="C2159" s="6">
        <x:v>37.4705689266667</x:v>
      </x:c>
      <x:c r="D2159" s="14" t="s">
        <x:v>92</x:v>
      </x:c>
      <x:c r="E2159" s="15">
        <x:v>44733.6636310532</x:v>
      </x:c>
      <x:c r="F2159" t="s">
        <x:v>97</x:v>
      </x:c>
      <x:c r="G2159" s="6">
        <x:v>104.363652945445</x:v>
      </x:c>
      <x:c r="H2159" t="s">
        <x:v>95</x:v>
      </x:c>
      <x:c r="I2159" s="6">
        <x:v>26.4526210112081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20.37</x:v>
      </x:c>
      <x:c r="S2159" s="8">
        <x:v>66811.4245878433</x:v>
      </x:c>
      <x:c r="T2159" s="12">
        <x:v>270013.281790171</x:v>
      </x:c>
      <x:c r="U2159" s="12">
        <x:v>28.7</x:v>
      </x:c>
      <x:c r="V2159" s="12">
        <x:v>67.6</x:v>
      </x:c>
      <x:c r="W2159" s="12">
        <x:f>NA()</x:f>
      </x:c>
    </x:row>
    <x:row r="2160">
      <x:c r="A2160">
        <x:v>226580</x:v>
      </x:c>
      <x:c r="B2160" s="1">
        <x:v>44758.4115222222</x:v>
      </x:c>
      <x:c r="C2160" s="6">
        <x:v>37.4873993016667</x:v>
      </x:c>
      <x:c r="D2160" s="14" t="s">
        <x:v>92</x:v>
      </x:c>
      <x:c r="E2160" s="15">
        <x:v>44733.6636310532</x:v>
      </x:c>
      <x:c r="F2160" t="s">
        <x:v>97</x:v>
      </x:c>
      <x:c r="G2160" s="6">
        <x:v>104.391980685928</x:v>
      </x:c>
      <x:c r="H2160" t="s">
        <x:v>95</x:v>
      </x:c>
      <x:c r="I2160" s="6">
        <x:v>26.4526210112081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20.367</x:v>
      </x:c>
      <x:c r="S2160" s="8">
        <x:v>66818.7245503559</x:v>
      </x:c>
      <x:c r="T2160" s="12">
        <x:v>270022.88328036</x:v>
      </x:c>
      <x:c r="U2160" s="12">
        <x:v>28.7</x:v>
      </x:c>
      <x:c r="V2160" s="12">
        <x:v>67.6</x:v>
      </x:c>
      <x:c r="W2160" s="12">
        <x:f>NA()</x:f>
      </x:c>
    </x:row>
    <x:row r="2161">
      <x:c r="A2161">
        <x:v>226585</x:v>
      </x:c>
      <x:c r="B2161" s="1">
        <x:v>44758.4115339931</x:v>
      </x:c>
      <x:c r="C2161" s="6">
        <x:v>37.50430727</x:v>
      </x:c>
      <x:c r="D2161" s="14" t="s">
        <x:v>92</x:v>
      </x:c>
      <x:c r="E2161" s="15">
        <x:v>44733.6636310532</x:v>
      </x:c>
      <x:c r="F2161" t="s">
        <x:v>97</x:v>
      </x:c>
      <x:c r="G2161" s="6">
        <x:v>104.379508520247</x:v>
      </x:c>
      <x:c r="H2161" t="s">
        <x:v>95</x:v>
      </x:c>
      <x:c r="I2161" s="6">
        <x:v>26.4465243788063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20.369</x:v>
      </x:c>
      <x:c r="S2161" s="8">
        <x:v>66816.5660207683</x:v>
      </x:c>
      <x:c r="T2161" s="12">
        <x:v>270030.911218473</x:v>
      </x:c>
      <x:c r="U2161" s="12">
        <x:v>28.7</x:v>
      </x:c>
      <x:c r="V2161" s="12">
        <x:v>67.6</x:v>
      </x:c>
      <x:c r="W2161" s="12">
        <x:f>NA()</x:f>
      </x:c>
    </x:row>
    <x:row r="2162">
      <x:c r="A2162">
        <x:v>226591</x:v>
      </x:c>
      <x:c r="B2162" s="1">
        <x:v>44758.4115456829</x:v>
      </x:c>
      <x:c r="C2162" s="6">
        <x:v>37.521147545</x:v>
      </x:c>
      <x:c r="D2162" s="14" t="s">
        <x:v>92</x:v>
      </x:c>
      <x:c r="E2162" s="15">
        <x:v>44733.6636310532</x:v>
      </x:c>
      <x:c r="F2162" t="s">
        <x:v>97</x:v>
      </x:c>
      <x:c r="G2162" s="6">
        <x:v>104.354212531893</x:v>
      </x:c>
      <x:c r="H2162" t="s">
        <x:v>95</x:v>
      </x:c>
      <x:c r="I2162" s="6">
        <x:v>26.4526210112081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20.371</x:v>
      </x:c>
      <x:c r="S2162" s="8">
        <x:v>66818.3107060981</x:v>
      </x:c>
      <x:c r="T2162" s="12">
        <x:v>270024.282897727</x:v>
      </x:c>
      <x:c r="U2162" s="12">
        <x:v>28.7</x:v>
      </x:c>
      <x:c r="V2162" s="12">
        <x:v>67.6</x:v>
      </x:c>
      <x:c r="W2162" s="12">
        <x:f>NA()</x:f>
      </x:c>
    </x:row>
    <x:row r="2163">
      <x:c r="A2163">
        <x:v>226595</x:v>
      </x:c>
      <x:c r="B2163" s="1">
        <x:v>44758.411556794</x:v>
      </x:c>
      <x:c r="C2163" s="6">
        <x:v>37.5371416783333</x:v>
      </x:c>
      <x:c r="D2163" s="14" t="s">
        <x:v>92</x:v>
      </x:c>
      <x:c r="E2163" s="15">
        <x:v>44733.6636310532</x:v>
      </x:c>
      <x:c r="F2163" t="s">
        <x:v>97</x:v>
      </x:c>
      <x:c r="G2163" s="6">
        <x:v>104.417287607381</x:v>
      </x:c>
      <x:c r="H2163" t="s">
        <x:v>95</x:v>
      </x:c>
      <x:c r="I2163" s="6">
        <x:v>26.4465243788063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20.365</x:v>
      </x:c>
      <x:c r="S2163" s="8">
        <x:v>66813.9860596741</x:v>
      </x:c>
      <x:c r="T2163" s="12">
        <x:v>270028.259457727</x:v>
      </x:c>
      <x:c r="U2163" s="12">
        <x:v>28.7</x:v>
      </x:c>
      <x:c r="V2163" s="12">
        <x:v>67.6</x:v>
      </x:c>
      <x:c r="W2163" s="12">
        <x:f>NA()</x:f>
      </x:c>
    </x:row>
    <x:row r="2164">
      <x:c r="A2164">
        <x:v>226603</x:v>
      </x:c>
      <x:c r="B2164" s="1">
        <x:v>44758.4115684375</x:v>
      </x:c>
      <x:c r="C2164" s="6">
        <x:v>37.5539271566667</x:v>
      </x:c>
      <x:c r="D2164" s="14" t="s">
        <x:v>92</x:v>
      </x:c>
      <x:c r="E2164" s="15">
        <x:v>44733.6636310532</x:v>
      </x:c>
      <x:c r="F2164" t="s">
        <x:v>97</x:v>
      </x:c>
      <x:c r="G2164" s="6">
        <x:v>104.426735088991</x:v>
      </x:c>
      <x:c r="H2164" t="s">
        <x:v>95</x:v>
      </x:c>
      <x:c r="I2164" s="6">
        <x:v>26.4465243788063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20.364</x:v>
      </x:c>
      <x:c r="S2164" s="8">
        <x:v>66812.2597830024</x:v>
      </x:c>
      <x:c r="T2164" s="12">
        <x:v>270017.88502626</x:v>
      </x:c>
      <x:c r="U2164" s="12">
        <x:v>28.7</x:v>
      </x:c>
      <x:c r="V2164" s="12">
        <x:v>67.6</x:v>
      </x:c>
      <x:c r="W2164" s="12">
        <x:f>NA()</x:f>
      </x:c>
    </x:row>
    <x:row r="2165">
      <x:c r="A2165">
        <x:v>226607</x:v>
      </x:c>
      <x:c r="B2165" s="1">
        <x:v>44758.4115800926</x:v>
      </x:c>
      <x:c r="C2165" s="6">
        <x:v>37.5707171116667</x:v>
      </x:c>
      <x:c r="D2165" s="14" t="s">
        <x:v>92</x:v>
      </x:c>
      <x:c r="E2165" s="15">
        <x:v>44733.6636310532</x:v>
      </x:c>
      <x:c r="F2165" t="s">
        <x:v>97</x:v>
      </x:c>
      <x:c r="G2165" s="6">
        <x:v>104.382537022294</x:v>
      </x:c>
      <x:c r="H2165" t="s">
        <x:v>95</x:v>
      </x:c>
      <x:c r="I2165" s="6">
        <x:v>26.4526210112081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20.368</x:v>
      </x:c>
      <x:c r="S2165" s="8">
        <x:v>66809.719359435</x:v>
      </x:c>
      <x:c r="T2165" s="12">
        <x:v>270034.667311388</x:v>
      </x:c>
      <x:c r="U2165" s="12">
        <x:v>28.7</x:v>
      </x:c>
      <x:c r="V2165" s="12">
        <x:v>67.6</x:v>
      </x:c>
      <x:c r="W2165" s="12">
        <x:f>NA()</x:f>
      </x:c>
    </x:row>
    <x:row r="2166">
      <x:c r="A2166">
        <x:v>226615</x:v>
      </x:c>
      <x:c r="B2166" s="1">
        <x:v>44758.4115918171</x:v>
      </x:c>
      <x:c r="C2166" s="6">
        <x:v>37.5875806433333</x:v>
      </x:c>
      <x:c r="D2166" s="14" t="s">
        <x:v>92</x:v>
      </x:c>
      <x:c r="E2166" s="15">
        <x:v>44733.6636310532</x:v>
      </x:c>
      <x:c r="F2166" t="s">
        <x:v>97</x:v>
      </x:c>
      <x:c r="G2166" s="6">
        <x:v>104.335334953689</x:v>
      </x:c>
      <x:c r="H2166" t="s">
        <x:v>95</x:v>
      </x:c>
      <x:c r="I2166" s="6">
        <x:v>26.4526210112081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20.373</x:v>
      </x:c>
      <x:c r="S2166" s="8">
        <x:v>66815.5156370544</x:v>
      </x:c>
      <x:c r="T2166" s="12">
        <x:v>270036.824373621</x:v>
      </x:c>
      <x:c r="U2166" s="12">
        <x:v>28.7</x:v>
      </x:c>
      <x:c r="V2166" s="12">
        <x:v>67.6</x:v>
      </x:c>
      <x:c r="W2166" s="12">
        <x:f>NA()</x:f>
      </x:c>
    </x:row>
    <x:row r="2167">
      <x:c r="A2167">
        <x:v>226623</x:v>
      </x:c>
      <x:c r="B2167" s="1">
        <x:v>44758.4116035532</x:v>
      </x:c>
      <x:c r="C2167" s="6">
        <x:v>37.6045139366667</x:v>
      </x:c>
      <x:c r="D2167" s="14" t="s">
        <x:v>92</x:v>
      </x:c>
      <x:c r="E2167" s="15">
        <x:v>44733.6636310532</x:v>
      </x:c>
      <x:c r="F2167" t="s">
        <x:v>97</x:v>
      </x:c>
      <x:c r="G2167" s="6">
        <x:v>104.373094442189</x:v>
      </x:c>
      <x:c r="H2167" t="s">
        <x:v>95</x:v>
      </x:c>
      <x:c r="I2167" s="6">
        <x:v>26.4526210112081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20.369</x:v>
      </x:c>
      <x:c r="S2167" s="8">
        <x:v>66811.8469952317</x:v>
      </x:c>
      <x:c r="T2167" s="12">
        <x:v>270020.438818416</x:v>
      </x:c>
      <x:c r="U2167" s="12">
        <x:v>28.7</x:v>
      </x:c>
      <x:c r="V2167" s="12">
        <x:v>67.6</x:v>
      </x:c>
      <x:c r="W2167" s="12">
        <x:f>NA()</x:f>
      </x:c>
    </x:row>
    <x:row r="2168">
      <x:c r="A2168">
        <x:v>226624</x:v>
      </x:c>
      <x:c r="B2168" s="1">
        <x:v>44758.4116146644</x:v>
      </x:c>
      <x:c r="C2168" s="6">
        <x:v>37.6205058316667</x:v>
      </x:c>
      <x:c r="D2168" s="14" t="s">
        <x:v>92</x:v>
      </x:c>
      <x:c r="E2168" s="15">
        <x:v>44733.6636310532</x:v>
      </x:c>
      <x:c r="F2168" t="s">
        <x:v>97</x:v>
      </x:c>
      <x:c r="G2168" s="6">
        <x:v>104.391980685928</x:v>
      </x:c>
      <x:c r="H2168" t="s">
        <x:v>95</x:v>
      </x:c>
      <x:c r="I2168" s="6">
        <x:v>26.4526210112081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20.367</x:v>
      </x:c>
      <x:c r="S2168" s="8">
        <x:v>66814.9316778438</x:v>
      </x:c>
      <x:c r="T2168" s="12">
        <x:v>270026.648311266</x:v>
      </x:c>
      <x:c r="U2168" s="12">
        <x:v>28.7</x:v>
      </x:c>
      <x:c r="V2168" s="12">
        <x:v>67.6</x:v>
      </x:c>
      <x:c r="W2168" s="12">
        <x:f>NA()</x:f>
      </x:c>
    </x:row>
    <x:row r="2169">
      <x:c r="A2169">
        <x:v>226631</x:v>
      </x:c>
      <x:c r="B2169" s="1">
        <x:v>44758.4116263889</x:v>
      </x:c>
      <x:c r="C2169" s="6">
        <x:v>37.6373946</x:v>
      </x:c>
      <x:c r="D2169" s="14" t="s">
        <x:v>92</x:v>
      </x:c>
      <x:c r="E2169" s="15">
        <x:v>44733.6636310532</x:v>
      </x:c>
      <x:c r="F2169" t="s">
        <x:v>97</x:v>
      </x:c>
      <x:c r="G2169" s="6">
        <x:v>104.370066457447</x:v>
      </x:c>
      <x:c r="H2169" t="s">
        <x:v>95</x:v>
      </x:c>
      <x:c r="I2169" s="6">
        <x:v>26.4465243788063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20.37</x:v>
      </x:c>
      <x:c r="S2169" s="8">
        <x:v>66811.4762064375</x:v>
      </x:c>
      <x:c r="T2169" s="12">
        <x:v>270023.679797174</x:v>
      </x:c>
      <x:c r="U2169" s="12">
        <x:v>28.7</x:v>
      </x:c>
      <x:c r="V2169" s="12">
        <x:v>67.6</x:v>
      </x:c>
      <x:c r="W2169" s="12">
        <x:f>NA()</x:f>
      </x:c>
    </x:row>
    <x:row r="2170">
      <x:c r="A2170">
        <x:v>226641</x:v>
      </x:c>
      <x:c r="B2170" s="1">
        <x:v>44758.4116380787</x:v>
      </x:c>
      <x:c r="C2170" s="6">
        <x:v>37.6542225583333</x:v>
      </x:c>
      <x:c r="D2170" s="14" t="s">
        <x:v>92</x:v>
      </x:c>
      <x:c r="E2170" s="15">
        <x:v>44733.6636310532</x:v>
      </x:c>
      <x:c r="F2170" t="s">
        <x:v>97</x:v>
      </x:c>
      <x:c r="G2170" s="6">
        <x:v>104.382537022294</x:v>
      </x:c>
      <x:c r="H2170" t="s">
        <x:v>95</x:v>
      </x:c>
      <x:c r="I2170" s="6">
        <x:v>26.4526210112081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20.368</x:v>
      </x:c>
      <x:c r="S2170" s="8">
        <x:v>66818.4331850709</x:v>
      </x:c>
      <x:c r="T2170" s="12">
        <x:v>270014.209637909</x:v>
      </x:c>
      <x:c r="U2170" s="12">
        <x:v>28.7</x:v>
      </x:c>
      <x:c r="V2170" s="12">
        <x:v>67.6</x:v>
      </x:c>
      <x:c r="W2170" s="12">
        <x:f>NA()</x:f>
      </x:c>
    </x:row>
    <x:row r="2171">
      <x:c r="A2171">
        <x:v>226647</x:v>
      </x:c>
      <x:c r="B2171" s="1">
        <x:v>44758.4116497685</x:v>
      </x:c>
      <x:c r="C2171" s="6">
        <x:v>37.6710509066667</x:v>
      </x:c>
      <x:c r="D2171" s="14" t="s">
        <x:v>92</x:v>
      </x:c>
      <x:c r="E2171" s="15">
        <x:v>44733.6636310532</x:v>
      </x:c>
      <x:c r="F2171" t="s">
        <x:v>97</x:v>
      </x:c>
      <x:c r="G2171" s="6">
        <x:v>104.297592788165</x:v>
      </x:c>
      <x:c r="H2171" t="s">
        <x:v>95</x:v>
      </x:c>
      <x:c r="I2171" s="6">
        <x:v>26.4526210112081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20.377</x:v>
      </x:c>
      <x:c r="S2171" s="8">
        <x:v>66817.8993771939</x:v>
      </x:c>
      <x:c r="T2171" s="12">
        <x:v>270021.116339858</x:v>
      </x:c>
      <x:c r="U2171" s="12">
        <x:v>28.7</x:v>
      </x:c>
      <x:c r="V2171" s="12">
        <x:v>67.6</x:v>
      </x:c>
      <x:c r="W2171" s="12">
        <x:f>NA()</x:f>
      </x:c>
    </x:row>
    <x:row r="2172">
      <x:c r="A2172">
        <x:v>226650</x:v>
      </x:c>
      <x:c r="B2172" s="1">
        <x:v>44758.4116609144</x:v>
      </x:c>
      <x:c r="C2172" s="6">
        <x:v>37.6870738083333</x:v>
      </x:c>
      <x:c r="D2172" s="14" t="s">
        <x:v>92</x:v>
      </x:c>
      <x:c r="E2172" s="15">
        <x:v>44733.6636310532</x:v>
      </x:c>
      <x:c r="F2172" t="s">
        <x:v>97</x:v>
      </x:c>
      <x:c r="G2172" s="6">
        <x:v>104.357598579706</x:v>
      </x:c>
      <x:c r="H2172" t="s">
        <x:v>95</x:v>
      </x:c>
      <x:c r="I2172" s="6">
        <x:v>26.4404277574749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20.372</x:v>
      </x:c>
      <x:c r="S2172" s="8">
        <x:v>66814.7352922452</x:v>
      </x:c>
      <x:c r="T2172" s="12">
        <x:v>270016.414506749</x:v>
      </x:c>
      <x:c r="U2172" s="12">
        <x:v>28.7</x:v>
      </x:c>
      <x:c r="V2172" s="12">
        <x:v>67.6</x:v>
      </x:c>
      <x:c r="W2172" s="12">
        <x:f>NA()</x:f>
      </x:c>
    </x:row>
    <x:row r="2173">
      <x:c r="A2173">
        <x:v>226656</x:v>
      </x:c>
      <x:c r="B2173" s="1">
        <x:v>44758.4116726042</x:v>
      </x:c>
      <x:c r="C2173" s="6">
        <x:v>37.7039323366667</x:v>
      </x:c>
      <x:c r="D2173" s="14" t="s">
        <x:v>92</x:v>
      </x:c>
      <x:c r="E2173" s="15">
        <x:v>44733.6636310532</x:v>
      </x:c>
      <x:c r="F2173" t="s">
        <x:v>97</x:v>
      </x:c>
      <x:c r="G2173" s="6">
        <x:v>104.341746767907</x:v>
      </x:c>
      <x:c r="H2173" t="s">
        <x:v>95</x:v>
      </x:c>
      <x:c r="I2173" s="6">
        <x:v>26.4465243788063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20.373</x:v>
      </x:c>
      <x:c r="S2173" s="8">
        <x:v>66817.6633119044</x:v>
      </x:c>
      <x:c r="T2173" s="12">
        <x:v>270023.462500453</x:v>
      </x:c>
      <x:c r="U2173" s="12">
        <x:v>28.7</x:v>
      </x:c>
      <x:c r="V2173" s="12">
        <x:v>67.6</x:v>
      </x:c>
      <x:c r="W2173" s="12">
        <x:f>NA()</x:f>
      </x:c>
    </x:row>
    <x:row r="2174">
      <x:c r="A2174">
        <x:v>226662</x:v>
      </x:c>
      <x:c r="B2174" s="1">
        <x:v>44758.411684294</x:v>
      </x:c>
      <x:c r="C2174" s="6">
        <x:v>37.7207563366667</x:v>
      </x:c>
      <x:c r="D2174" s="14" t="s">
        <x:v>92</x:v>
      </x:c>
      <x:c r="E2174" s="15">
        <x:v>44733.6636310532</x:v>
      </x:c>
      <x:c r="F2174" t="s">
        <x:v>97</x:v>
      </x:c>
      <x:c r="G2174" s="6">
        <x:v>104.338361439364</x:v>
      </x:c>
      <x:c r="H2174" t="s">
        <x:v>95</x:v>
      </x:c>
      <x:c r="I2174" s="6">
        <x:v>26.458717654682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20.372</x:v>
      </x:c>
      <x:c r="S2174" s="8">
        <x:v>66816.5568015085</x:v>
      </x:c>
      <x:c r="T2174" s="12">
        <x:v>270019.126150156</x:v>
      </x:c>
      <x:c r="U2174" s="12">
        <x:v>28.7</x:v>
      </x:c>
      <x:c r="V2174" s="12">
        <x:v>67.6</x:v>
      </x:c>
      <x:c r="W2174" s="12">
        <x:f>NA()</x:f>
      </x:c>
    </x:row>
    <x:row r="2175">
      <x:c r="A2175">
        <x:v>226669</x:v>
      </x:c>
      <x:c r="B2175" s="1">
        <x:v>44758.4116959838</x:v>
      </x:c>
      <x:c r="C2175" s="6">
        <x:v>37.7375759166667</x:v>
      </x:c>
      <x:c r="D2175" s="14" t="s">
        <x:v>92</x:v>
      </x:c>
      <x:c r="E2175" s="15">
        <x:v>44733.6636310532</x:v>
      </x:c>
      <x:c r="F2175" t="s">
        <x:v>97</x:v>
      </x:c>
      <x:c r="G2175" s="6">
        <x:v>104.351185581445</x:v>
      </x:c>
      <x:c r="H2175" t="s">
        <x:v>95</x:v>
      </x:c>
      <x:c r="I2175" s="6">
        <x:v>26.4465243788063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20.372</x:v>
      </x:c>
      <x:c r="S2175" s="8">
        <x:v>66813.8708444909</x:v>
      </x:c>
      <x:c r="T2175" s="12">
        <x:v>270017.792967864</x:v>
      </x:c>
      <x:c r="U2175" s="12">
        <x:v>28.7</x:v>
      </x:c>
      <x:c r="V2175" s="12">
        <x:v>67.6</x:v>
      </x:c>
      <x:c r="W2175" s="12">
        <x:f>NA()</x:f>
      </x:c>
    </x:row>
    <x:row r="2176">
      <x:c r="A2176">
        <x:v>226676</x:v>
      </x:c>
      <x:c r="B2176" s="1">
        <x:v>44758.4117076736</x:v>
      </x:c>
      <x:c r="C2176" s="6">
        <x:v>37.754440845</x:v>
      </x:c>
      <x:c r="D2176" s="14" t="s">
        <x:v>92</x:v>
      </x:c>
      <x:c r="E2176" s="15">
        <x:v>44733.6636310532</x:v>
      </x:c>
      <x:c r="F2176" t="s">
        <x:v>97</x:v>
      </x:c>
      <x:c r="G2176" s="6">
        <x:v>104.354212531893</x:v>
      </x:c>
      <x:c r="H2176" t="s">
        <x:v>95</x:v>
      </x:c>
      <x:c r="I2176" s="6">
        <x:v>26.4526210112081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20.371</x:v>
      </x:c>
      <x:c r="S2176" s="8">
        <x:v>66815.7841461825</x:v>
      </x:c>
      <x:c r="T2176" s="12">
        <x:v>270034.123268323</x:v>
      </x:c>
      <x:c r="U2176" s="12">
        <x:v>28.7</x:v>
      </x:c>
      <x:c r="V2176" s="12">
        <x:v>67.6</x:v>
      </x:c>
      <x:c r="W2176" s="12">
        <x:f>NA()</x:f>
      </x:c>
    </x:row>
    <x:row r="2177">
      <x:c r="A2177">
        <x:v>226681</x:v>
      </x:c>
      <x:c r="B2177" s="1">
        <x:v>44758.4117193287</x:v>
      </x:c>
      <x:c r="C2177" s="6">
        <x:v>37.7712282233333</x:v>
      </x:c>
      <x:c r="D2177" s="14" t="s">
        <x:v>92</x:v>
      </x:c>
      <x:c r="E2177" s="15">
        <x:v>44733.6636310532</x:v>
      </x:c>
      <x:c r="F2177" t="s">
        <x:v>97</x:v>
      </x:c>
      <x:c r="G2177" s="6">
        <x:v>104.341746767907</x:v>
      </x:c>
      <x:c r="H2177" t="s">
        <x:v>95</x:v>
      </x:c>
      <x:c r="I2177" s="6">
        <x:v>26.4465243788063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20.373</x:v>
      </x:c>
      <x:c r="S2177" s="8">
        <x:v>66816.2130450443</x:v>
      </x:c>
      <x:c r="T2177" s="12">
        <x:v>270021.32987467</x:v>
      </x:c>
      <x:c r="U2177" s="12">
        <x:v>28.7</x:v>
      </x:c>
      <x:c r="V2177" s="12">
        <x:v>67.6</x:v>
      </x:c>
      <x:c r="W2177" s="12">
        <x:f>NA()</x:f>
      </x:c>
    </x:row>
    <x:row r="2178">
      <x:c r="A2178">
        <x:v>226684</x:v>
      </x:c>
      <x:c r="B2178" s="1">
        <x:v>44758.4117305208</x:v>
      </x:c>
      <x:c r="C2178" s="6">
        <x:v>37.787312895</x:v>
      </x:c>
      <x:c r="D2178" s="14" t="s">
        <x:v>92</x:v>
      </x:c>
      <x:c r="E2178" s="15">
        <x:v>44733.6636310532</x:v>
      </x:c>
      <x:c r="F2178" t="s">
        <x:v>97</x:v>
      </x:c>
      <x:c r="G2178" s="6">
        <x:v>104.382537022294</x:v>
      </x:c>
      <x:c r="H2178" t="s">
        <x:v>95</x:v>
      </x:c>
      <x:c r="I2178" s="6">
        <x:v>26.4526210112081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20.368</x:v>
      </x:c>
      <x:c r="S2178" s="8">
        <x:v>66814.6202699479</x:v>
      </x:c>
      <x:c r="T2178" s="12">
        <x:v>270010.007052759</x:v>
      </x:c>
      <x:c r="U2178" s="12">
        <x:v>28.7</x:v>
      </x:c>
      <x:c r="V2178" s="12">
        <x:v>67.6</x:v>
      </x:c>
      <x:c r="W2178" s="12">
        <x:f>NA()</x:f>
      </x:c>
    </x:row>
    <x:row r="2179">
      <x:c r="A2179">
        <x:v>226693</x:v>
      </x:c>
      <x:c r="B2179" s="1">
        <x:v>44758.4117422454</x:v>
      </x:c>
      <x:c r="C2179" s="6">
        <x:v>37.8042018066667</x:v>
      </x:c>
      <x:c r="D2179" s="14" t="s">
        <x:v>92</x:v>
      </x:c>
      <x:c r="E2179" s="15">
        <x:v>44733.6636310532</x:v>
      </x:c>
      <x:c r="F2179" t="s">
        <x:v>97</x:v>
      </x:c>
      <x:c r="G2179" s="6">
        <x:v>104.370066457447</x:v>
      </x:c>
      <x:c r="H2179" t="s">
        <x:v>95</x:v>
      </x:c>
      <x:c r="I2179" s="6">
        <x:v>26.4465243788063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20.37</x:v>
      </x:c>
      <x:c r="S2179" s="8">
        <x:v>66816.6406391315</x:v>
      </x:c>
      <x:c r="T2179" s="12">
        <x:v>270028.121769263</x:v>
      </x:c>
      <x:c r="U2179" s="12">
        <x:v>28.7</x:v>
      </x:c>
      <x:c r="V2179" s="12">
        <x:v>67.6</x:v>
      </x:c>
      <x:c r="W2179" s="12">
        <x:f>NA()</x:f>
      </x:c>
    </x:row>
    <x:row r="2180">
      <x:c r="A2180">
        <x:v>226701</x:v>
      </x:c>
      <x:c r="B2180" s="1">
        <x:v>44758.4117539352</x:v>
      </x:c>
      <x:c r="C2180" s="6">
        <x:v>37.8210289583333</x:v>
      </x:c>
      <x:c r="D2180" s="14" t="s">
        <x:v>92</x:v>
      </x:c>
      <x:c r="E2180" s="15">
        <x:v>44733.6636310532</x:v>
      </x:c>
      <x:c r="F2180" t="s">
        <x:v>97</x:v>
      </x:c>
      <x:c r="G2180" s="6">
        <x:v>104.373094442189</x:v>
      </x:c>
      <x:c r="H2180" t="s">
        <x:v>95</x:v>
      </x:c>
      <x:c r="I2180" s="6">
        <x:v>26.4526210112081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20.369</x:v>
      </x:c>
      <x:c r="S2180" s="8">
        <x:v>66805.4880545402</x:v>
      </x:c>
      <x:c r="T2180" s="12">
        <x:v>270019.724436709</x:v>
      </x:c>
      <x:c r="U2180" s="12">
        <x:v>28.7</x:v>
      </x:c>
      <x:c r="V2180" s="12">
        <x:v>67.6</x:v>
      </x:c>
      <x:c r="W2180" s="12">
        <x:f>NA()</x:f>
      </x:c>
    </x:row>
    <x:row r="2181">
      <x:c r="A2181">
        <x:v>226703</x:v>
      </x:c>
      <x:c r="B2181" s="1">
        <x:v>44758.4117653125</x:v>
      </x:c>
      <x:c r="C2181" s="6">
        <x:v>37.83741586</x:v>
      </x:c>
      <x:c r="D2181" s="14" t="s">
        <x:v>92</x:v>
      </x:c>
      <x:c r="E2181" s="15">
        <x:v>44733.6636310532</x:v>
      </x:c>
      <x:c r="F2181" t="s">
        <x:v>97</x:v>
      </x:c>
      <x:c r="G2181" s="6">
        <x:v>104.351185581445</x:v>
      </x:c>
      <x:c r="H2181" t="s">
        <x:v>95</x:v>
      </x:c>
      <x:c r="I2181" s="6">
        <x:v>26.4465243788063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20.372</x:v>
      </x:c>
      <x:c r="S2181" s="8">
        <x:v>66823.0571360818</x:v>
      </x:c>
      <x:c r="T2181" s="12">
        <x:v>270013.271441834</x:v>
      </x:c>
      <x:c r="U2181" s="12">
        <x:v>28.7</x:v>
      </x:c>
      <x:c r="V2181" s="12">
        <x:v>67.6</x:v>
      </x:c>
      <x:c r="W2181" s="12">
        <x:f>NA()</x:f>
      </x:c>
    </x:row>
    <x:row r="2182">
      <x:c r="A2182">
        <x:v>226710</x:v>
      </x:c>
      <x:c r="B2182" s="1">
        <x:v>44758.4117769676</x:v>
      </x:c>
      <x:c r="C2182" s="6">
        <x:v>37.8542171533333</x:v>
      </x:c>
      <x:c r="D2182" s="14" t="s">
        <x:v>92</x:v>
      </x:c>
      <x:c r="E2182" s="15">
        <x:v>44733.6636310532</x:v>
      </x:c>
      <x:c r="F2182" t="s">
        <x:v>97</x:v>
      </x:c>
      <x:c r="G2182" s="6">
        <x:v>104.363652945445</x:v>
      </x:c>
      <x:c r="H2182" t="s">
        <x:v>95</x:v>
      </x:c>
      <x:c r="I2182" s="6">
        <x:v>26.4526210112081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20.37</x:v>
      </x:c>
      <x:c r="S2182" s="8">
        <x:v>66817.6502531101</x:v>
      </x:c>
      <x:c r="T2182" s="12">
        <x:v>270015.658931576</x:v>
      </x:c>
      <x:c r="U2182" s="12">
        <x:v>28.7</x:v>
      </x:c>
      <x:c r="V2182" s="12">
        <x:v>67.6</x:v>
      </x:c>
      <x:c r="W2182" s="12">
        <x:f>NA()</x:f>
      </x:c>
    </x:row>
    <x:row r="2183">
      <x:c r="A2183">
        <x:v>226715</x:v>
      </x:c>
      <x:c r="B2183" s="1">
        <x:v>44758.4117886921</x:v>
      </x:c>
      <x:c r="C2183" s="6">
        <x:v>37.8710762316667</x:v>
      </x:c>
      <x:c r="D2183" s="14" t="s">
        <x:v>92</x:v>
      </x:c>
      <x:c r="E2183" s="15">
        <x:v>44733.6636310532</x:v>
      </x:c>
      <x:c r="F2183" t="s">
        <x:v>97</x:v>
      </x:c>
      <x:c r="G2183" s="6">
        <x:v>104.300617206959</x:v>
      </x:c>
      <x:c r="H2183" t="s">
        <x:v>95</x:v>
      </x:c>
      <x:c r="I2183" s="6">
        <x:v>26.458717654682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20.376</x:v>
      </x:c>
      <x:c r="S2183" s="8">
        <x:v>66820.9621807675</x:v>
      </x:c>
      <x:c r="T2183" s="12">
        <x:v>270018.571317744</x:v>
      </x:c>
      <x:c r="U2183" s="12">
        <x:v>28.7</x:v>
      </x:c>
      <x:c r="V2183" s="12">
        <x:v>67.6</x:v>
      </x:c>
      <x:c r="W2183" s="12">
        <x:f>NA()</x:f>
      </x:c>
    </x:row>
    <x:row r="2184">
      <x:c r="A2184">
        <x:v>226724</x:v>
      </x:c>
      <x:c r="B2184" s="1">
        <x:v>44758.4117998032</x:v>
      </x:c>
      <x:c r="C2184" s="6">
        <x:v>37.887082365</x:v>
      </x:c>
      <x:c r="D2184" s="14" t="s">
        <x:v>92</x:v>
      </x:c>
      <x:c r="E2184" s="15">
        <x:v>44733.6636310532</x:v>
      </x:c>
      <x:c r="F2184" t="s">
        <x:v>97</x:v>
      </x:c>
      <x:c r="G2184" s="6">
        <x:v>104.348159200248</x:v>
      </x:c>
      <x:c r="H2184" t="s">
        <x:v>95</x:v>
      </x:c>
      <x:c r="I2184" s="6">
        <x:v>26.4404277574749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20.373</x:v>
      </x:c>
      <x:c r="S2184" s="8">
        <x:v>66823.6165944234</x:v>
      </x:c>
      <x:c r="T2184" s="12">
        <x:v>270022.967917573</x:v>
      </x:c>
      <x:c r="U2184" s="12">
        <x:v>28.7</x:v>
      </x:c>
      <x:c r="V2184" s="12">
        <x:v>67.6</x:v>
      </x:c>
      <x:c r="W2184" s="12">
        <x:f>NA()</x:f>
      </x:c>
    </x:row>
    <x:row r="2185">
      <x:c r="A2185">
        <x:v>226728</x:v>
      </x:c>
      <x:c r="B2185" s="1">
        <x:v>44758.4118114583</x:v>
      </x:c>
      <x:c r="C2185" s="6">
        <x:v>37.9038812666667</x:v>
      </x:c>
      <x:c r="D2185" s="14" t="s">
        <x:v>92</x:v>
      </x:c>
      <x:c r="E2185" s="15">
        <x:v>44733.6636310532</x:v>
      </x:c>
      <x:c r="F2185" t="s">
        <x:v>97</x:v>
      </x:c>
      <x:c r="G2185" s="6">
        <x:v>104.32287238891</x:v>
      </x:c>
      <x:c r="H2185" t="s">
        <x:v>95</x:v>
      </x:c>
      <x:c r="I2185" s="6">
        <x:v>26.4465243788063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20.375</x:v>
      </x:c>
      <x:c r="S2185" s="8">
        <x:v>66818.0828596533</x:v>
      </x:c>
      <x:c r="T2185" s="12">
        <x:v>270015.787982164</x:v>
      </x:c>
      <x:c r="U2185" s="12">
        <x:v>28.7</x:v>
      </x:c>
      <x:c r="V2185" s="12">
        <x:v>67.6</x:v>
      </x:c>
      <x:c r="W2185" s="12">
        <x:f>NA()</x:f>
      </x:c>
    </x:row>
    <x:row r="2186">
      <x:c r="A2186">
        <x:v>226734</x:v>
      </x:c>
      <x:c r="B2186" s="1">
        <x:v>44758.4118231481</x:v>
      </x:c>
      <x:c r="C2186" s="6">
        <x:v>37.920694575</x:v>
      </x:c>
      <x:c r="D2186" s="14" t="s">
        <x:v>92</x:v>
      </x:c>
      <x:c r="E2186" s="15">
        <x:v>44733.6636310532</x:v>
      </x:c>
      <x:c r="F2186" t="s">
        <x:v>97</x:v>
      </x:c>
      <x:c r="G2186" s="6">
        <x:v>104.370066457447</x:v>
      </x:c>
      <x:c r="H2186" t="s">
        <x:v>95</x:v>
      </x:c>
      <x:c r="I2186" s="6">
        <x:v>26.4465243788063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20.37</x:v>
      </x:c>
      <x:c r="S2186" s="8">
        <x:v>66817.1020059758</x:v>
      </x:c>
      <x:c r="T2186" s="12">
        <x:v>270025.556603341</x:v>
      </x:c>
      <x:c r="U2186" s="12">
        <x:v>28.7</x:v>
      </x:c>
      <x:c r="V2186" s="12">
        <x:v>67.6</x:v>
      </x:c>
      <x:c r="W2186" s="12">
        <x:f>NA()</x:f>
      </x:c>
    </x:row>
    <x:row r="2187">
      <x:c r="A2187">
        <x:v>226740</x:v>
      </x:c>
      <x:c r="B2187" s="1">
        <x:v>44758.4118348727</x:v>
      </x:c>
      <x:c r="C2187" s="6">
        <x:v>37.937584845</x:v>
      </x:c>
      <x:c r="D2187" s="14" t="s">
        <x:v>92</x:v>
      </x:c>
      <x:c r="E2187" s="15">
        <x:v>44733.6636310532</x:v>
      </x:c>
      <x:c r="F2187" t="s">
        <x:v>97</x:v>
      </x:c>
      <x:c r="G2187" s="6">
        <x:v>104.275705380694</x:v>
      </x:c>
      <x:c r="H2187" t="s">
        <x:v>95</x:v>
      </x:c>
      <x:c r="I2187" s="6">
        <x:v>26.4465243788063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20.38</x:v>
      </x:c>
      <x:c r="S2187" s="8">
        <x:v>66817.447907565</x:v>
      </x:c>
      <x:c r="T2187" s="12">
        <x:v>270016.94319961</x:v>
      </x:c>
      <x:c r="U2187" s="12">
        <x:v>28.7</x:v>
      </x:c>
      <x:c r="V2187" s="12">
        <x:v>67.6</x:v>
      </x:c>
      <x:c r="W2187" s="12">
        <x:f>NA()</x:f>
      </x:c>
    </x:row>
    <x:row r="2188">
      <x:c r="A2188">
        <x:v>226746</x:v>
      </x:c>
      <x:c r="B2188" s="1">
        <x:v>44758.4118465625</x:v>
      </x:c>
      <x:c r="C2188" s="6">
        <x:v>37.95442369</x:v>
      </x:c>
      <x:c r="D2188" s="14" t="s">
        <x:v>92</x:v>
      </x:c>
      <x:c r="E2188" s="15">
        <x:v>44733.6636310532</x:v>
      </x:c>
      <x:c r="F2188" t="s">
        <x:v>97</x:v>
      </x:c>
      <x:c r="G2188" s="6">
        <x:v>104.370066457447</x:v>
      </x:c>
      <x:c r="H2188" t="s">
        <x:v>95</x:v>
      </x:c>
      <x:c r="I2188" s="6">
        <x:v>26.4465243788063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20.37</x:v>
      </x:c>
      <x:c r="S2188" s="8">
        <x:v>66813.6669495036</x:v>
      </x:c>
      <x:c r="T2188" s="12">
        <x:v>270021.669626984</x:v>
      </x:c>
      <x:c r="U2188" s="12">
        <x:v>28.7</x:v>
      </x:c>
      <x:c r="V2188" s="12">
        <x:v>67.6</x:v>
      </x:c>
      <x:c r="W2188" s="12">
        <x:f>NA()</x:f>
      </x:c>
    </x:row>
    <x:row r="2189">
      <x:c r="A2189">
        <x:v>226751</x:v>
      </x:c>
      <x:c r="B2189" s="1">
        <x:v>44758.4118576736</x:v>
      </x:c>
      <x:c r="C2189" s="6">
        <x:v>37.970432305</x:v>
      </x:c>
      <x:c r="D2189" s="14" t="s">
        <x:v>92</x:v>
      </x:c>
      <x:c r="E2189" s="15">
        <x:v>44733.6636310532</x:v>
      </x:c>
      <x:c r="F2189" t="s">
        <x:v>97</x:v>
      </x:c>
      <x:c r="G2189" s="6">
        <x:v>104.304002339565</x:v>
      </x:c>
      <x:c r="H2189" t="s">
        <x:v>95</x:v>
      </x:c>
      <x:c r="I2189" s="6">
        <x:v>26.4465243788063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20.377</x:v>
      </x:c>
      <x:c r="S2189" s="8">
        <x:v>66810.481351996</x:v>
      </x:c>
      <x:c r="T2189" s="12">
        <x:v>270004.619880618</x:v>
      </x:c>
      <x:c r="U2189" s="12">
        <x:v>28.7</x:v>
      </x:c>
      <x:c r="V2189" s="12">
        <x:v>67.6</x:v>
      </x:c>
      <x:c r="W2189" s="12">
        <x:f>NA()</x:f>
      </x:c>
    </x:row>
    <x:row r="2190">
      <x:c r="A2190">
        <x:v>226759</x:v>
      </x:c>
      <x:c r="B2190" s="1">
        <x:v>44758.4118694097</x:v>
      </x:c>
      <x:c r="C2190" s="6">
        <x:v>37.9873191733333</x:v>
      </x:c>
      <x:c r="D2190" s="14" t="s">
        <x:v>92</x:v>
      </x:c>
      <x:c r="E2190" s="15">
        <x:v>44733.6636310532</x:v>
      </x:c>
      <x:c r="F2190" t="s">
        <x:v>97</x:v>
      </x:c>
      <x:c r="G2190" s="6">
        <x:v>104.310412508869</x:v>
      </x:c>
      <x:c r="H2190" t="s">
        <x:v>95</x:v>
      </x:c>
      <x:c r="I2190" s="6">
        <x:v>26.4404277574749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20.377</x:v>
      </x:c>
      <x:c r="S2190" s="8">
        <x:v>66813.351722147</x:v>
      </x:c>
      <x:c r="T2190" s="12">
        <x:v>270020.613185759</x:v>
      </x:c>
      <x:c r="U2190" s="12">
        <x:v>28.7</x:v>
      </x:c>
      <x:c r="V2190" s="12">
        <x:v>67.6</x:v>
      </x:c>
      <x:c r="W2190" s="12">
        <x:f>NA()</x:f>
      </x:c>
    </x:row>
    <x:row r="2191">
      <x:c r="A2191">
        <x:v>226763</x:v>
      </x:c>
      <x:c r="B2191" s="1">
        <x:v>44758.4118810995</x:v>
      </x:c>
      <x:c r="C2191" s="6">
        <x:v>38.00416146</x:v>
      </x:c>
      <x:c r="D2191" s="14" t="s">
        <x:v>92</x:v>
      </x:c>
      <x:c r="E2191" s="15">
        <x:v>44733.6636310532</x:v>
      </x:c>
      <x:c r="F2191" t="s">
        <x:v>97</x:v>
      </x:c>
      <x:c r="G2191" s="6">
        <x:v>104.29456893809</x:v>
      </x:c>
      <x:c r="H2191" t="s">
        <x:v>95</x:v>
      </x:c>
      <x:c r="I2191" s="6">
        <x:v>26.4465243788063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20.378</x:v>
      </x:c>
      <x:c r="S2191" s="8">
        <x:v>66815.3589739103</x:v>
      </x:c>
      <x:c r="T2191" s="12">
        <x:v>270012.31773539</x:v>
      </x:c>
      <x:c r="U2191" s="12">
        <x:v>28.7</x:v>
      </x:c>
      <x:c r="V2191" s="12">
        <x:v>67.6</x:v>
      </x:c>
      <x:c r="W2191" s="12">
        <x:f>NA()</x:f>
      </x:c>
    </x:row>
    <x:row r="2192">
      <x:c r="A2192">
        <x:v>226771</x:v>
      </x:c>
      <x:c r="B2192" s="1">
        <x:v>44758.4118927894</x:v>
      </x:c>
      <x:c r="C2192" s="6">
        <x:v>38.0209737016667</x:v>
      </x:c>
      <x:c r="D2192" s="14" t="s">
        <x:v>92</x:v>
      </x:c>
      <x:c r="E2192" s="15">
        <x:v>44733.6636310532</x:v>
      </x:c>
      <x:c r="F2192" t="s">
        <x:v>97</x:v>
      </x:c>
      <x:c r="G2192" s="6">
        <x:v>104.376480587738</x:v>
      </x:c>
      <x:c r="H2192" t="s">
        <x:v>95</x:v>
      </x:c>
      <x:c r="I2192" s="6">
        <x:v>26.4404277574749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20.37</x:v>
      </x:c>
      <x:c r="S2192" s="8">
        <x:v>66809.0873836664</x:v>
      </x:c>
      <x:c r="T2192" s="12">
        <x:v>270001.821074519</x:v>
      </x:c>
      <x:c r="U2192" s="12">
        <x:v>28.7</x:v>
      </x:c>
      <x:c r="V2192" s="12">
        <x:v>67.6</x:v>
      </x:c>
      <x:c r="W2192" s="12">
        <x:f>NA()</x:f>
      </x:c>
    </x:row>
    <x:row r="2193">
      <x:c r="A2193">
        <x:v>226778</x:v>
      </x:c>
      <x:c r="B2193" s="1">
        <x:v>44758.4119044792</x:v>
      </x:c>
      <x:c r="C2193" s="6">
        <x:v>38.0377989716667</x:v>
      </x:c>
      <x:c r="D2193" s="14" t="s">
        <x:v>92</x:v>
      </x:c>
      <x:c r="E2193" s="15">
        <x:v>44733.6636310532</x:v>
      </x:c>
      <x:c r="F2193" t="s">
        <x:v>97</x:v>
      </x:c>
      <x:c r="G2193" s="6">
        <x:v>104.376480587738</x:v>
      </x:c>
      <x:c r="H2193" t="s">
        <x:v>95</x:v>
      </x:c>
      <x:c r="I2193" s="6">
        <x:v>26.4404277574749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20.37</x:v>
      </x:c>
      <x:c r="S2193" s="8">
        <x:v>66810.6791158201</x:v>
      </x:c>
      <x:c r="T2193" s="12">
        <x:v>270019.890008413</x:v>
      </x:c>
      <x:c r="U2193" s="12">
        <x:v>28.7</x:v>
      </x:c>
      <x:c r="V2193" s="12">
        <x:v>67.6</x:v>
      </x:c>
      <x:c r="W2193" s="12">
        <x:f>NA()</x:f>
      </x:c>
    </x:row>
    <x:row r="2194">
      <x:c r="A2194">
        <x:v>226783</x:v>
      </x:c>
      <x:c r="B2194" s="1">
        <x:v>44758.411915544</x:v>
      </x:c>
      <x:c r="C2194" s="6">
        <x:v>38.0537803366667</x:v>
      </x:c>
      <x:c r="D2194" s="14" t="s">
        <x:v>92</x:v>
      </x:c>
      <x:c r="E2194" s="15">
        <x:v>44733.6636310532</x:v>
      </x:c>
      <x:c r="F2194" t="s">
        <x:v>97</x:v>
      </x:c>
      <x:c r="G2194" s="6">
        <x:v>104.332309037118</x:v>
      </x:c>
      <x:c r="H2194" t="s">
        <x:v>95</x:v>
      </x:c>
      <x:c r="I2194" s="6">
        <x:v>26.4465243788063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20.374</x:v>
      </x:c>
      <x:c r="S2194" s="8">
        <x:v>66812.2889242119</x:v>
      </x:c>
      <x:c r="T2194" s="12">
        <x:v>269998.260688774</x:v>
      </x:c>
      <x:c r="U2194" s="12">
        <x:v>28.7</x:v>
      </x:c>
      <x:c r="V2194" s="12">
        <x:v>67.6</x:v>
      </x:c>
      <x:c r="W2194" s="12">
        <x:f>NA()</x:f>
      </x:c>
    </x:row>
    <x:row r="2195">
      <x:c r="A2195">
        <x:v>226791</x:v>
      </x:c>
      <x:c r="B2195" s="1">
        <x:v>44758.4119272338</x:v>
      </x:c>
      <x:c r="C2195" s="6">
        <x:v>38.0705881016667</x:v>
      </x:c>
      <x:c r="D2195" s="14" t="s">
        <x:v>92</x:v>
      </x:c>
      <x:c r="E2195" s="15">
        <x:v>44733.6636310532</x:v>
      </x:c>
      <x:c r="F2195" t="s">
        <x:v>97</x:v>
      </x:c>
      <x:c r="G2195" s="6">
        <x:v>104.332309037118</x:v>
      </x:c>
      <x:c r="H2195" t="s">
        <x:v>95</x:v>
      </x:c>
      <x:c r="I2195" s="6">
        <x:v>26.4465243788063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20.374</x:v>
      </x:c>
      <x:c r="S2195" s="8">
        <x:v>66812.8851433134</x:v>
      </x:c>
      <x:c r="T2195" s="12">
        <x:v>270007.298780277</x:v>
      </x:c>
      <x:c r="U2195" s="12">
        <x:v>28.7</x:v>
      </x:c>
      <x:c r="V2195" s="12">
        <x:v>67.6</x:v>
      </x:c>
      <x:c r="W2195" s="12">
        <x:f>NA()</x:f>
      </x:c>
    </x:row>
    <x:row r="2196">
      <x:c r="A2196">
        <x:v>226794</x:v>
      </x:c>
      <x:c r="B2196" s="1">
        <x:v>44758.4119389236</x:v>
      </x:c>
      <x:c r="C2196" s="6">
        <x:v>38.087431715</x:v>
      </x:c>
      <x:c r="D2196" s="14" t="s">
        <x:v>92</x:v>
      </x:c>
      <x:c r="E2196" s="15">
        <x:v>44733.6636310532</x:v>
      </x:c>
      <x:c r="F2196" t="s">
        <x:v>97</x:v>
      </x:c>
      <x:c r="G2196" s="6">
        <x:v>104.391980685928</x:v>
      </x:c>
      <x:c r="H2196" t="s">
        <x:v>95</x:v>
      </x:c>
      <x:c r="I2196" s="6">
        <x:v>26.4526210112081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20.367</x:v>
      </x:c>
      <x:c r="S2196" s="8">
        <x:v>66812.9814850446</x:v>
      </x:c>
      <x:c r="T2196" s="12">
        <x:v>270009.742410263</x:v>
      </x:c>
      <x:c r="U2196" s="12">
        <x:v>28.7</x:v>
      </x:c>
      <x:c r="V2196" s="12">
        <x:v>67.6</x:v>
      </x:c>
      <x:c r="W2196" s="12">
        <x:f>NA()</x:f>
      </x:c>
    </x:row>
    <x:row r="2197">
      <x:c r="A2197">
        <x:v>226801</x:v>
      </x:c>
      <x:c r="B2197" s="1">
        <x:v>44758.4119506134</x:v>
      </x:c>
      <x:c r="C2197" s="6">
        <x:v>38.1042496866667</x:v>
      </x:c>
      <x:c r="D2197" s="14" t="s">
        <x:v>92</x:v>
      </x:c>
      <x:c r="E2197" s="15">
        <x:v>44733.6636310532</x:v>
      </x:c>
      <x:c r="F2197" t="s">
        <x:v>97</x:v>
      </x:c>
      <x:c r="G2197" s="6">
        <x:v>104.332309037118</x:v>
      </x:c>
      <x:c r="H2197" t="s">
        <x:v>95</x:v>
      </x:c>
      <x:c r="I2197" s="6">
        <x:v>26.4465243788063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20.374</x:v>
      </x:c>
      <x:c r="S2197" s="8">
        <x:v>66806.5439777189</x:v>
      </x:c>
      <x:c r="T2197" s="12">
        <x:v>270011.249314899</x:v>
      </x:c>
      <x:c r="U2197" s="12">
        <x:v>28.7</x:v>
      </x:c>
      <x:c r="V2197" s="12">
        <x:v>67.6</x:v>
      </x:c>
      <x:c r="W2197" s="12">
        <x:f>NA()</x:f>
      </x:c>
    </x:row>
    <x:row r="2198">
      <x:c r="A2198">
        <x:v>226808</x:v>
      </x:c>
      <x:c r="B2198" s="1">
        <x:v>44758.4119623032</x:v>
      </x:c>
      <x:c r="C2198" s="6">
        <x:v>38.1210965216667</x:v>
      </x:c>
      <x:c r="D2198" s="14" t="s">
        <x:v>92</x:v>
      </x:c>
      <x:c r="E2198" s="15">
        <x:v>44733.6636310532</x:v>
      </x:c>
      <x:c r="F2198" t="s">
        <x:v>97</x:v>
      </x:c>
      <x:c r="G2198" s="6">
        <x:v>104.379508520247</x:v>
      </x:c>
      <x:c r="H2198" t="s">
        <x:v>95</x:v>
      </x:c>
      <x:c r="I2198" s="6">
        <x:v>26.4465243788063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20.369</x:v>
      </x:c>
      <x:c r="S2198" s="8">
        <x:v>66801.6173743237</x:v>
      </x:c>
      <x:c r="T2198" s="12">
        <x:v>270008.047679373</x:v>
      </x:c>
      <x:c r="U2198" s="12">
        <x:v>28.7</x:v>
      </x:c>
      <x:c r="V2198" s="12">
        <x:v>67.6</x:v>
      </x:c>
      <x:c r="W2198" s="12">
        <x:f>NA()</x:f>
      </x:c>
    </x:row>
    <x:row r="2199">
      <x:c r="A2199">
        <x:v>226811</x:v>
      </x:c>
      <x:c r="B2199" s="1">
        <x:v>44758.4119734144</x:v>
      </x:c>
      <x:c r="C2199" s="6">
        <x:v>38.13709611</x:v>
      </x:c>
      <x:c r="D2199" s="14" t="s">
        <x:v>92</x:v>
      </x:c>
      <x:c r="E2199" s="15">
        <x:v>44733.6636310532</x:v>
      </x:c>
      <x:c r="F2199" t="s">
        <x:v>97</x:v>
      </x:c>
      <x:c r="G2199" s="6">
        <x:v>104.341746767907</x:v>
      </x:c>
      <x:c r="H2199" t="s">
        <x:v>95</x:v>
      </x:c>
      <x:c r="I2199" s="6">
        <x:v>26.4465243788063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20.373</x:v>
      </x:c>
      <x:c r="S2199" s="8">
        <x:v>66801.5591644698</x:v>
      </x:c>
      <x:c r="T2199" s="12">
        <x:v>269987.034274673</x:v>
      </x:c>
      <x:c r="U2199" s="12">
        <x:v>28.7</x:v>
      </x:c>
      <x:c r="V2199" s="12">
        <x:v>67.6</x:v>
      </x:c>
      <x:c r="W2199" s="12">
        <x:f>NA()</x:f>
      </x:c>
    </x:row>
    <x:row r="2200">
      <x:c r="A2200">
        <x:v>226816</x:v>
      </x:c>
      <x:c r="B2200" s="1">
        <x:v>44758.4119851505</x:v>
      </x:c>
      <x:c r="C2200" s="6">
        <x:v>38.15398159</x:v>
      </x:c>
      <x:c r="D2200" s="14" t="s">
        <x:v>92</x:v>
      </x:c>
      <x:c r="E2200" s="15">
        <x:v>44733.6636310532</x:v>
      </x:c>
      <x:c r="F2200" t="s">
        <x:v>97</x:v>
      </x:c>
      <x:c r="G2200" s="6">
        <x:v>104.313436823116</x:v>
      </x:c>
      <x:c r="H2200" t="s">
        <x:v>95</x:v>
      </x:c>
      <x:c r="I2200" s="6">
        <x:v>26.4465243788063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20.376</x:v>
      </x:c>
      <x:c r="S2200" s="8">
        <x:v>66806.9362060759</x:v>
      </x:c>
      <x:c r="T2200" s="12">
        <x:v>269999.551796735</x:v>
      </x:c>
      <x:c r="U2200" s="12">
        <x:v>28.7</x:v>
      </x:c>
      <x:c r="V2200" s="12">
        <x:v>67.6</x:v>
      </x:c>
      <x:c r="W2200" s="12">
        <x:f>NA()</x:f>
      </x:c>
    </x:row>
    <x:row r="2201">
      <x:c r="A2201">
        <x:v>226824</x:v>
      </x:c>
      <x:c r="B2201" s="1">
        <x:v>44758.4119968403</x:v>
      </x:c>
      <x:c r="C2201" s="6">
        <x:v>38.1708507366667</x:v>
      </x:c>
      <x:c r="D2201" s="14" t="s">
        <x:v>92</x:v>
      </x:c>
      <x:c r="E2201" s="15">
        <x:v>44733.6636310532</x:v>
      </x:c>
      <x:c r="F2201" t="s">
        <x:v>97</x:v>
      </x:c>
      <x:c r="G2201" s="6">
        <x:v>104.363652945445</x:v>
      </x:c>
      <x:c r="H2201" t="s">
        <x:v>95</x:v>
      </x:c>
      <x:c r="I2201" s="6">
        <x:v>26.4526210112081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20.37</x:v>
      </x:c>
      <x:c r="S2201" s="8">
        <x:v>66802.9947452108</x:v>
      </x:c>
      <x:c r="T2201" s="12">
        <x:v>270002.949622248</x:v>
      </x:c>
      <x:c r="U2201" s="12">
        <x:v>28.7</x:v>
      </x:c>
      <x:c r="V2201" s="12">
        <x:v>67.6</x:v>
      </x:c>
      <x:c r="W2201" s="12">
        <x:f>NA()</x:f>
      </x:c>
    </x:row>
    <x:row r="2202">
      <x:c r="A2202">
        <x:v>226832</x:v>
      </x:c>
      <x:c r="B2202" s="1">
        <x:v>44758.4120085301</x:v>
      </x:c>
      <x:c r="C2202" s="6">
        <x:v>38.187678785</x:v>
      </x:c>
      <x:c r="D2202" s="14" t="s">
        <x:v>92</x:v>
      </x:c>
      <x:c r="E2202" s="15">
        <x:v>44733.6636310532</x:v>
      </x:c>
      <x:c r="F2202" t="s">
        <x:v>97</x:v>
      </x:c>
      <x:c r="G2202" s="6">
        <x:v>104.351185581445</x:v>
      </x:c>
      <x:c r="H2202" t="s">
        <x:v>95</x:v>
      </x:c>
      <x:c r="I2202" s="6">
        <x:v>26.4465243788063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20.372</x:v>
      </x:c>
      <x:c r="S2202" s="8">
        <x:v>66807.4346757008</x:v>
      </x:c>
      <x:c r="T2202" s="12">
        <x:v>269998.871383052</x:v>
      </x:c>
      <x:c r="U2202" s="12">
        <x:v>28.7</x:v>
      </x:c>
      <x:c r="V2202" s="12">
        <x:v>67.6</x:v>
      </x:c>
      <x:c r="W2202" s="12">
        <x:f>NA()</x:f>
      </x:c>
    </x:row>
    <x:row r="2203">
      <x:c r="A2203">
        <x:v>226834</x:v>
      </x:c>
      <x:c r="B2203" s="1">
        <x:v>44758.4120202546</x:v>
      </x:c>
      <x:c r="C2203" s="6">
        <x:v>38.204522325</x:v>
      </x:c>
      <x:c r="D2203" s="14" t="s">
        <x:v>92</x:v>
      </x:c>
      <x:c r="E2203" s="15">
        <x:v>44733.6636310532</x:v>
      </x:c>
      <x:c r="F2203" t="s">
        <x:v>97</x:v>
      </x:c>
      <x:c r="G2203" s="6">
        <x:v>104.335334953689</x:v>
      </x:c>
      <x:c r="H2203" t="s">
        <x:v>95</x:v>
      </x:c>
      <x:c r="I2203" s="6">
        <x:v>26.4526210112081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20.373</x:v>
      </x:c>
      <x:c r="S2203" s="8">
        <x:v>66797.3230784573</x:v>
      </x:c>
      <x:c r="T2203" s="12">
        <x:v>269992.185069331</x:v>
      </x:c>
      <x:c r="U2203" s="12">
        <x:v>28.7</x:v>
      </x:c>
      <x:c r="V2203" s="12">
        <x:v>67.6</x:v>
      </x:c>
      <x:c r="W2203" s="12">
        <x:f>NA()</x:f>
      </x:c>
    </x:row>
    <x:row r="2204">
      <x:c r="A2204">
        <x:v>226842</x:v>
      </x:c>
      <x:c r="B2204" s="1">
        <x:v>44758.412031331</x:v>
      </x:c>
      <x:c r="C2204" s="6">
        <x:v>38.2204878683333</x:v>
      </x:c>
      <x:c r="D2204" s="14" t="s">
        <x:v>92</x:v>
      </x:c>
      <x:c r="E2204" s="15">
        <x:v>44733.6636310532</x:v>
      </x:c>
      <x:c r="F2204" t="s">
        <x:v>97</x:v>
      </x:c>
      <x:c r="G2204" s="6">
        <x:v>104.360625477902</x:v>
      </x:c>
      <x:c r="H2204" t="s">
        <x:v>95</x:v>
      </x:c>
      <x:c r="I2204" s="6">
        <x:v>26.4465243788063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20.371</x:v>
      </x:c>
      <x:c r="S2204" s="8">
        <x:v>66797.8719035025</x:v>
      </x:c>
      <x:c r="T2204" s="12">
        <x:v>269987.557610041</x:v>
      </x:c>
      <x:c r="U2204" s="12">
        <x:v>28.7</x:v>
      </x:c>
      <x:c r="V2204" s="12">
        <x:v>67.6</x:v>
      </x:c>
      <x:c r="W2204" s="12">
        <x:f>NA()</x:f>
      </x:c>
    </x:row>
    <x:row r="2205">
      <x:c r="A2205">
        <x:v>226851</x:v>
      </x:c>
      <x:c r="B2205" s="1">
        <x:v>44758.4120430208</x:v>
      </x:c>
      <x:c r="C2205" s="6">
        <x:v>38.237288005</x:v>
      </x:c>
      <x:c r="D2205" s="14" t="s">
        <x:v>92</x:v>
      </x:c>
      <x:c r="E2205" s="15">
        <x:v>44733.6636310532</x:v>
      </x:c>
      <x:c r="F2205" t="s">
        <x:v>97</x:v>
      </x:c>
      <x:c r="G2205" s="6">
        <x:v>104.351185581445</x:v>
      </x:c>
      <x:c r="H2205" t="s">
        <x:v>95</x:v>
      </x:c>
      <x:c r="I2205" s="6">
        <x:v>26.4465243788063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20.372</x:v>
      </x:c>
      <x:c r="S2205" s="8">
        <x:v>66804.9347420629</x:v>
      </x:c>
      <x:c r="T2205" s="12">
        <x:v>269999.508474583</x:v>
      </x:c>
      <x:c r="U2205" s="12">
        <x:v>28.7</x:v>
      </x:c>
      <x:c r="V2205" s="12">
        <x:v>67.6</x:v>
      </x:c>
      <x:c r="W2205" s="12">
        <x:f>NA()</x:f>
      </x:c>
    </x:row>
    <x:row r="2206">
      <x:c r="A2206">
        <x:v>226856</x:v>
      </x:c>
      <x:c r="B2206" s="1">
        <x:v>44758.4120546644</x:v>
      </x:c>
      <x:c r="C2206" s="6">
        <x:v>38.254108515</x:v>
      </x:c>
      <x:c r="D2206" s="14" t="s">
        <x:v>92</x:v>
      </x:c>
      <x:c r="E2206" s="15">
        <x:v>44733.6636310532</x:v>
      </x:c>
      <x:c r="F2206" t="s">
        <x:v>97</x:v>
      </x:c>
      <x:c r="G2206" s="6">
        <x:v>104.341746767907</x:v>
      </x:c>
      <x:c r="H2206" t="s">
        <x:v>95</x:v>
      </x:c>
      <x:c r="I2206" s="6">
        <x:v>26.4465243788063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20.373</x:v>
      </x:c>
      <x:c r="S2206" s="8">
        <x:v>66808.4234188635</x:v>
      </x:c>
      <x:c r="T2206" s="12">
        <x:v>269995.444175311</x:v>
      </x:c>
      <x:c r="U2206" s="12">
        <x:v>28.7</x:v>
      </x:c>
      <x:c r="V2206" s="12">
        <x:v>67.6</x:v>
      </x:c>
      <x:c r="W2206" s="12">
        <x:f>NA()</x:f>
      </x:c>
    </x:row>
    <x:row r="2207">
      <x:c r="A2207">
        <x:v>226863</x:v>
      </x:c>
      <x:c r="B2207" s="1">
        <x:v>44758.4120664005</x:v>
      </x:c>
      <x:c r="C2207" s="6">
        <x:v>38.270998655</x:v>
      </x:c>
      <x:c r="D2207" s="14" t="s">
        <x:v>92</x:v>
      </x:c>
      <x:c r="E2207" s="15">
        <x:v>44733.6636310532</x:v>
      </x:c>
      <x:c r="F2207" t="s">
        <x:v>97</x:v>
      </x:c>
      <x:c r="G2207" s="6">
        <x:v>104.348159200248</x:v>
      </x:c>
      <x:c r="H2207" t="s">
        <x:v>95</x:v>
      </x:c>
      <x:c r="I2207" s="6">
        <x:v>26.4404277574749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20.373</x:v>
      </x:c>
      <x:c r="S2207" s="8">
        <x:v>66811.6841290489</x:v>
      </x:c>
      <x:c r="T2207" s="12">
        <x:v>270006.384441254</x:v>
      </x:c>
      <x:c r="U2207" s="12">
        <x:v>28.7</x:v>
      </x:c>
      <x:c r="V2207" s="12">
        <x:v>67.6</x:v>
      </x:c>
      <x:c r="W2207" s="12">
        <x:f>NA()</x:f>
      </x:c>
    </x:row>
    <x:row r="2208">
      <x:c r="A2208">
        <x:v>226867</x:v>
      </x:c>
      <x:c r="B2208" s="1">
        <x:v>44758.4120780903</x:v>
      </x:c>
      <x:c r="C2208" s="6">
        <x:v>38.2878245383333</x:v>
      </x:c>
      <x:c r="D2208" s="14" t="s">
        <x:v>92</x:v>
      </x:c>
      <x:c r="E2208" s="15">
        <x:v>44733.6636310532</x:v>
      </x:c>
      <x:c r="F2208" t="s">
        <x:v>97</x:v>
      </x:c>
      <x:c r="G2208" s="6">
        <x:v>104.329283689605</x:v>
      </x:c>
      <x:c r="H2208" t="s">
        <x:v>95</x:v>
      </x:c>
      <x:c r="I2208" s="6">
        <x:v>26.4404277574749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20.375</x:v>
      </x:c>
      <x:c r="S2208" s="8">
        <x:v>66814.3193995778</x:v>
      </x:c>
      <x:c r="T2208" s="12">
        <x:v>270004.380219867</x:v>
      </x:c>
      <x:c r="U2208" s="12">
        <x:v>28.7</x:v>
      </x:c>
      <x:c r="V2208" s="12">
        <x:v>67.6</x:v>
      </x:c>
      <x:c r="W2208" s="12">
        <x:f>NA()</x:f>
      </x:c>
    </x:row>
    <x:row r="2209">
      <x:c r="A2209">
        <x:v>226874</x:v>
      </x:c>
      <x:c r="B2209" s="1">
        <x:v>44758.4120892361</x:v>
      </x:c>
      <x:c r="C2209" s="6">
        <x:v>38.3038696466667</x:v>
      </x:c>
      <x:c r="D2209" s="14" t="s">
        <x:v>92</x:v>
      </x:c>
      <x:c r="E2209" s="15">
        <x:v>44733.6636310532</x:v>
      </x:c>
      <x:c r="F2209" t="s">
        <x:v>97</x:v>
      </x:c>
      <x:c r="G2209" s="6">
        <x:v>104.351185581445</x:v>
      </x:c>
      <x:c r="H2209" t="s">
        <x:v>95</x:v>
      </x:c>
      <x:c r="I2209" s="6">
        <x:v>26.4465243788063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20.372</x:v>
      </x:c>
      <x:c r="S2209" s="8">
        <x:v>66807.0054657727</x:v>
      </x:c>
      <x:c r="T2209" s="12">
        <x:v>269994.577568783</x:v>
      </x:c>
      <x:c r="U2209" s="12">
        <x:v>28.7</x:v>
      </x:c>
      <x:c r="V2209" s="12">
        <x:v>67.6</x:v>
      </x:c>
      <x:c r="W2209" s="12">
        <x:f>NA()</x:f>
      </x:c>
    </x:row>
    <x:row r="2210">
      <x:c r="A2210">
        <x:v>226881</x:v>
      </x:c>
      <x:c r="B2210" s="1">
        <x:v>44758.4121008912</x:v>
      </x:c>
      <x:c r="C2210" s="6">
        <x:v>38.3206748016667</x:v>
      </x:c>
      <x:c r="D2210" s="14" t="s">
        <x:v>92</x:v>
      </x:c>
      <x:c r="E2210" s="15">
        <x:v>44733.6636310532</x:v>
      </x:c>
      <x:c r="F2210" t="s">
        <x:v>97</x:v>
      </x:c>
      <x:c r="G2210" s="6">
        <x:v>104.379508520247</x:v>
      </x:c>
      <x:c r="H2210" t="s">
        <x:v>95</x:v>
      </x:c>
      <x:c r="I2210" s="6">
        <x:v>26.4465243788063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20.369</x:v>
      </x:c>
      <x:c r="S2210" s="8">
        <x:v>66805.2681723034</x:v>
      </x:c>
      <x:c r="T2210" s="12">
        <x:v>269986.27629869</x:v>
      </x:c>
      <x:c r="U2210" s="12">
        <x:v>28.7</x:v>
      </x:c>
      <x:c r="V2210" s="12">
        <x:v>67.6</x:v>
      </x:c>
      <x:c r="W2210" s="12">
        <x:f>NA()</x:f>
      </x:c>
    </x:row>
    <x:row r="2211">
      <x:c r="A2211">
        <x:v>226887</x:v>
      </x:c>
      <x:c r="B2211" s="1">
        <x:v>44758.4121126157</x:v>
      </x:c>
      <x:c r="C2211" s="6">
        <x:v>38.3375340733333</x:v>
      </x:c>
      <x:c r="D2211" s="14" t="s">
        <x:v>92</x:v>
      </x:c>
      <x:c r="E2211" s="15">
        <x:v>44733.6636310532</x:v>
      </x:c>
      <x:c r="F2211" t="s">
        <x:v>97</x:v>
      </x:c>
      <x:c r="G2211" s="6">
        <x:v>104.297592788165</x:v>
      </x:c>
      <x:c r="H2211" t="s">
        <x:v>95</x:v>
      </x:c>
      <x:c r="I2211" s="6">
        <x:v>26.4526210112081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20.377</x:v>
      </x:c>
      <x:c r="S2211" s="8">
        <x:v>66803.7671310929</x:v>
      </x:c>
      <x:c r="T2211" s="12">
        <x:v>269988.938167589</x:v>
      </x:c>
      <x:c r="U2211" s="12">
        <x:v>28.7</x:v>
      </x:c>
      <x:c r="V2211" s="12">
        <x:v>67.6</x:v>
      </x:c>
      <x:c r="W2211" s="12">
        <x:f>NA()</x:f>
      </x:c>
    </x:row>
    <x:row r="2212">
      <x:c r="A2212">
        <x:v>226892</x:v>
      </x:c>
      <x:c r="B2212" s="1">
        <x:v>44758.4121242708</x:v>
      </x:c>
      <x:c r="C2212" s="6">
        <x:v>38.3543512216667</x:v>
      </x:c>
      <x:c r="D2212" s="14" t="s">
        <x:v>92</x:v>
      </x:c>
      <x:c r="E2212" s="15">
        <x:v>44733.6636310532</x:v>
      </x:c>
      <x:c r="F2212" t="s">
        <x:v>97</x:v>
      </x:c>
      <x:c r="G2212" s="6">
        <x:v>104.316461706229</x:v>
      </x:c>
      <x:c r="H2212" t="s">
        <x:v>95</x:v>
      </x:c>
      <x:c r="I2212" s="6">
        <x:v>26.4526210112081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20.375</x:v>
      </x:c>
      <x:c r="S2212" s="8">
        <x:v>66806.8404501005</x:v>
      </x:c>
      <x:c r="T2212" s="12">
        <x:v>269991.664873062</x:v>
      </x:c>
      <x:c r="U2212" s="12">
        <x:v>28.7</x:v>
      </x:c>
      <x:c r="V2212" s="12">
        <x:v>67.6</x:v>
      </x:c>
      <x:c r="W2212" s="12">
        <x:f>NA()</x:f>
      </x:c>
    </x:row>
    <x:row r="2213">
      <x:c r="A2213">
        <x:v>226898</x:v>
      </x:c>
      <x:c r="B2213" s="1">
        <x:v>44758.4121359606</x:v>
      </x:c>
      <x:c r="C2213" s="6">
        <x:v>38.371129735</x:v>
      </x:c>
      <x:c r="D2213" s="14" t="s">
        <x:v>92</x:v>
      </x:c>
      <x:c r="E2213" s="15">
        <x:v>44733.6636310532</x:v>
      </x:c>
      <x:c r="F2213" t="s">
        <x:v>97</x:v>
      </x:c>
      <x:c r="G2213" s="6">
        <x:v>104.348159200248</x:v>
      </x:c>
      <x:c r="H2213" t="s">
        <x:v>95</x:v>
      </x:c>
      <x:c r="I2213" s="6">
        <x:v>26.4404277574749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20.373</x:v>
      </x:c>
      <x:c r="S2213" s="8">
        <x:v>66802.7822786916</x:v>
      </x:c>
      <x:c r="T2213" s="12">
        <x:v>269989.048524969</x:v>
      </x:c>
      <x:c r="U2213" s="12">
        <x:v>28.7</x:v>
      </x:c>
      <x:c r="V2213" s="12">
        <x:v>67.6</x:v>
      </x:c>
      <x:c r="W2213" s="12">
        <x:f>NA()</x:f>
      </x:c>
    </x:row>
    <x:row r="2214">
      <x:c r="A2214">
        <x:v>226901</x:v>
      </x:c>
      <x:c r="B2214" s="1">
        <x:v>44758.4121470718</x:v>
      </x:c>
      <x:c r="C2214" s="6">
        <x:v>38.387139415</x:v>
      </x:c>
      <x:c r="D2214" s="14" t="s">
        <x:v>92</x:v>
      </x:c>
      <x:c r="E2214" s="15">
        <x:v>44733.6636310532</x:v>
      </x:c>
      <x:c r="F2214" t="s">
        <x:v>97</x:v>
      </x:c>
      <x:c r="G2214" s="6">
        <x:v>104.285136618523</x:v>
      </x:c>
      <x:c r="H2214" t="s">
        <x:v>95</x:v>
      </x:c>
      <x:c r="I2214" s="6">
        <x:v>26.4465243788063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20.379</x:v>
      </x:c>
      <x:c r="S2214" s="8">
        <x:v>66801.0764292558</x:v>
      </x:c>
      <x:c r="T2214" s="12">
        <x:v>269992.794644737</x:v>
      </x:c>
      <x:c r="U2214" s="12">
        <x:v>28.7</x:v>
      </x:c>
      <x:c r="V2214" s="12">
        <x:v>67.6</x:v>
      </x:c>
      <x:c r="W2214" s="12">
        <x:f>NA()</x:f>
      </x:c>
    </x:row>
    <x:row r="2215">
      <x:c r="A2215">
        <x:v>226910</x:v>
      </x:c>
      <x:c r="B2215" s="1">
        <x:v>44758.4121587616</x:v>
      </x:c>
      <x:c r="C2215" s="6">
        <x:v>38.4040102116667</x:v>
      </x:c>
      <x:c r="D2215" s="14" t="s">
        <x:v>92</x:v>
      </x:c>
      <x:c r="E2215" s="15">
        <x:v>44733.6636310532</x:v>
      </x:c>
      <x:c r="F2215" t="s">
        <x:v>97</x:v>
      </x:c>
      <x:c r="G2215" s="6">
        <x:v>104.338720903604</x:v>
      </x:c>
      <x:c r="H2215" t="s">
        <x:v>95</x:v>
      </x:c>
      <x:c r="I2215" s="6">
        <x:v>26.4404277574749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20.374</x:v>
      </x:c>
      <x:c r="S2215" s="8">
        <x:v>66800.3611656119</x:v>
      </x:c>
      <x:c r="T2215" s="12">
        <x:v>269997.804519582</x:v>
      </x:c>
      <x:c r="U2215" s="12">
        <x:v>28.7</x:v>
      </x:c>
      <x:c r="V2215" s="12">
        <x:v>67.6</x:v>
      </x:c>
      <x:c r="W2215" s="12">
        <x:f>NA()</x:f>
      </x:c>
    </x:row>
    <x:row r="2216">
      <x:c r="A2216">
        <x:v>226914</x:v>
      </x:c>
      <x:c r="B2216" s="1">
        <x:v>44758.4121704514</x:v>
      </x:c>
      <x:c r="C2216" s="6">
        <x:v>38.4208350683333</x:v>
      </x:c>
      <x:c r="D2216" s="14" t="s">
        <x:v>92</x:v>
      </x:c>
      <x:c r="E2216" s="15">
        <x:v>44733.6636310532</x:v>
      </x:c>
      <x:c r="F2216" t="s">
        <x:v>97</x:v>
      </x:c>
      <x:c r="G2216" s="6">
        <x:v>104.3258977887</x:v>
      </x:c>
      <x:c r="H2216" t="s">
        <x:v>95</x:v>
      </x:c>
      <x:c r="I2216" s="6">
        <x:v>26.4526210112081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20.374</x:v>
      </x:c>
      <x:c r="S2216" s="8">
        <x:v>66801.2764226658</x:v>
      </x:c>
      <x:c r="T2216" s="12">
        <x:v>269998.884990101</x:v>
      </x:c>
      <x:c r="U2216" s="12">
        <x:v>28.7</x:v>
      </x:c>
      <x:c r="V2216" s="12">
        <x:v>67.6</x:v>
      </x:c>
      <x:c r="W2216" s="12">
        <x:f>NA()</x:f>
      </x:c>
    </x:row>
    <x:row r="2217">
      <x:c r="A2217">
        <x:v>226923</x:v>
      </x:c>
      <x:c r="B2217" s="1">
        <x:v>44758.4121821412</x:v>
      </x:c>
      <x:c r="C2217" s="6">
        <x:v>38.4376626716667</x:v>
      </x:c>
      <x:c r="D2217" s="14" t="s">
        <x:v>92</x:v>
      </x:c>
      <x:c r="E2217" s="15">
        <x:v>44733.6636310532</x:v>
      </x:c>
      <x:c r="F2217" t="s">
        <x:v>97</x:v>
      </x:c>
      <x:c r="G2217" s="6">
        <x:v>104.344773201364</x:v>
      </x:c>
      <x:c r="H2217" t="s">
        <x:v>95</x:v>
      </x:c>
      <x:c r="I2217" s="6">
        <x:v>26.4526210112081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20.372</x:v>
      </x:c>
      <x:c r="S2217" s="8">
        <x:v>66811.1805490401</x:v>
      </x:c>
      <x:c r="T2217" s="12">
        <x:v>269981.992220115</x:v>
      </x:c>
      <x:c r="U2217" s="12">
        <x:v>28.7</x:v>
      </x:c>
      <x:c r="V2217" s="12">
        <x:v>67.6</x:v>
      </x:c>
      <x:c r="W2217" s="12">
        <x:f>NA()</x:f>
      </x:c>
    </x:row>
    <x:row r="2218">
      <x:c r="A2218">
        <x:v>226928</x:v>
      </x:c>
      <x:c r="B2218" s="1">
        <x:v>44758.412193831</x:v>
      </x:c>
      <x:c r="C2218" s="6">
        <x:v>38.45449624</x:v>
      </x:c>
      <x:c r="D2218" s="14" t="s">
        <x:v>92</x:v>
      </x:c>
      <x:c r="E2218" s="15">
        <x:v>44733.6636310532</x:v>
      </x:c>
      <x:c r="F2218" t="s">
        <x:v>97</x:v>
      </x:c>
      <x:c r="G2218" s="6">
        <x:v>104.332309037118</x:v>
      </x:c>
      <x:c r="H2218" t="s">
        <x:v>95</x:v>
      </x:c>
      <x:c r="I2218" s="6">
        <x:v>26.4465243788063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20.374</x:v>
      </x:c>
      <x:c r="S2218" s="8">
        <x:v>66805.2231625705</x:v>
      </x:c>
      <x:c r="T2218" s="12">
        <x:v>270002.406172066</x:v>
      </x:c>
      <x:c r="U2218" s="12">
        <x:v>28.7</x:v>
      </x:c>
      <x:c r="V2218" s="12">
        <x:v>67.6</x:v>
      </x:c>
      <x:c r="W2218" s="12">
        <x:f>NA()</x:f>
      </x:c>
    </x:row>
    <x:row r="2219">
      <x:c r="A2219">
        <x:v>226930</x:v>
      </x:c>
      <x:c r="B2219" s="1">
        <x:v>44758.4122048958</x:v>
      </x:c>
      <x:c r="C2219" s="6">
        <x:v>38.4704462116667</x:v>
      </x:c>
      <x:c r="D2219" s="14" t="s">
        <x:v>92</x:v>
      </x:c>
      <x:c r="E2219" s="15">
        <x:v>44733.6636310532</x:v>
      </x:c>
      <x:c r="F2219" t="s">
        <x:v>97</x:v>
      </x:c>
      <x:c r="G2219" s="6">
        <x:v>104.335695608409</x:v>
      </x:c>
      <x:c r="H2219" t="s">
        <x:v>95</x:v>
      </x:c>
      <x:c r="I2219" s="6">
        <x:v>26.4343311472139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20.375</x:v>
      </x:c>
      <x:c r="S2219" s="8">
        <x:v>66798.878833241</x:v>
      </x:c>
      <x:c r="T2219" s="12">
        <x:v>269995.66859915</x:v>
      </x:c>
      <x:c r="U2219" s="12">
        <x:v>28.7</x:v>
      </x:c>
      <x:c r="V2219" s="12">
        <x:v>67.6</x:v>
      </x:c>
      <x:c r="W2219" s="12">
        <x:f>NA()</x:f>
      </x:c>
    </x:row>
    <x:row r="2220">
      <x:c r="A2220">
        <x:v>226941</x:v>
      </x:c>
      <x:c r="B2220" s="1">
        <x:v>44758.4122165856</x:v>
      </x:c>
      <x:c r="C2220" s="6">
        <x:v>38.487259505</x:v>
      </x:c>
      <x:c r="D2220" s="14" t="s">
        <x:v>92</x:v>
      </x:c>
      <x:c r="E2220" s="15">
        <x:v>44733.6636310532</x:v>
      </x:c>
      <x:c r="F2220" t="s">
        <x:v>97</x:v>
      </x:c>
      <x:c r="G2220" s="6">
        <x:v>104.32287238891</x:v>
      </x:c>
      <x:c r="H2220" t="s">
        <x:v>95</x:v>
      </x:c>
      <x:c r="I2220" s="6">
        <x:v>26.4465243788063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20.375</x:v>
      </x:c>
      <x:c r="S2220" s="8">
        <x:v>66808.4473510944</x:v>
      </x:c>
      <x:c r="T2220" s="12">
        <x:v>269990.732343611</x:v>
      </x:c>
      <x:c r="U2220" s="12">
        <x:v>28.7</x:v>
      </x:c>
      <x:c r="V2220" s="12">
        <x:v>67.6</x:v>
      </x:c>
      <x:c r="W2220" s="12">
        <x:f>NA()</x:f>
      </x:c>
    </x:row>
    <x:row r="2221">
      <x:c r="A2221">
        <x:v>226946</x:v>
      </x:c>
      <x:c r="B2221" s="1">
        <x:v>44758.4122283912</x:v>
      </x:c>
      <x:c r="C2221" s="6">
        <x:v>38.5042620666667</x:v>
      </x:c>
      <x:c r="D2221" s="14" t="s">
        <x:v>92</x:v>
      </x:c>
      <x:c r="E2221" s="15">
        <x:v>44733.6636310532</x:v>
      </x:c>
      <x:c r="F2221" t="s">
        <x:v>97</x:v>
      </x:c>
      <x:c r="G2221" s="6">
        <x:v>104.310412508869</x:v>
      </x:c>
      <x:c r="H2221" t="s">
        <x:v>95</x:v>
      </x:c>
      <x:c r="I2221" s="6">
        <x:v>26.4404277574749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20.377</x:v>
      </x:c>
      <x:c r="S2221" s="8">
        <x:v>66806.5821366286</x:v>
      </x:c>
      <x:c r="T2221" s="12">
        <x:v>270000.441325516</x:v>
      </x:c>
      <x:c r="U2221" s="12">
        <x:v>28.7</x:v>
      </x:c>
      <x:c r="V2221" s="12">
        <x:v>67.6</x:v>
      </x:c>
      <x:c r="W2221" s="12">
        <x:f>NA()</x:f>
      </x:c>
    </x:row>
    <x:row r="2222">
      <x:c r="A2222">
        <x:v>226951</x:v>
      </x:c>
      <x:c r="B2222" s="1">
        <x:v>44758.4122398958</x:v>
      </x:c>
      <x:c r="C2222" s="6">
        <x:v>38.52082942</x:v>
      </x:c>
      <x:c r="D2222" s="14" t="s">
        <x:v>92</x:v>
      </x:c>
      <x:c r="E2222" s="15">
        <x:v>44733.6636310532</x:v>
      </x:c>
      <x:c r="F2222" t="s">
        <x:v>97</x:v>
      </x:c>
      <x:c r="G2222" s="6">
        <x:v>104.313436823116</x:v>
      </x:c>
      <x:c r="H2222" t="s">
        <x:v>95</x:v>
      </x:c>
      <x:c r="I2222" s="6">
        <x:v>26.4465243788063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20.376</x:v>
      </x:c>
      <x:c r="S2222" s="8">
        <x:v>66812.1781965636</x:v>
      </x:c>
      <x:c r="T2222" s="12">
        <x:v>269997.599825602</x:v>
      </x:c>
      <x:c r="U2222" s="12">
        <x:v>28.7</x:v>
      </x:c>
      <x:c r="V2222" s="12">
        <x:v>67.6</x:v>
      </x:c>
      <x:c r="W2222" s="12">
        <x:f>NA()</x:f>
      </x:c>
    </x:row>
    <x:row r="2223">
      <x:c r="A2223">
        <x:v>226958</x:v>
      </x:c>
      <x:c r="B2223" s="1">
        <x:v>44758.4122515393</x:v>
      </x:c>
      <x:c r="C2223" s="6">
        <x:v>38.5376130966667</x:v>
      </x:c>
      <x:c r="D2223" s="14" t="s">
        <x:v>92</x:v>
      </x:c>
      <x:c r="E2223" s="15">
        <x:v>44733.6636310532</x:v>
      </x:c>
      <x:c r="F2223" t="s">
        <x:v>97</x:v>
      </x:c>
      <x:c r="G2223" s="6">
        <x:v>104.28211385339</x:v>
      </x:c>
      <x:c r="H2223" t="s">
        <x:v>95</x:v>
      </x:c>
      <x:c r="I2223" s="6">
        <x:v>26.4404277574749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20.38</x:v>
      </x:c>
      <x:c r="S2223" s="8">
        <x:v>66806.8554729962</x:v>
      </x:c>
      <x:c r="T2223" s="12">
        <x:v>269989.538132283</x:v>
      </x:c>
      <x:c r="U2223" s="12">
        <x:v>28.7</x:v>
      </x:c>
      <x:c r="V2223" s="12">
        <x:v>67.6</x:v>
      </x:c>
      <x:c r="W2223" s="12">
        <x:f>NA()</x:f>
      </x:c>
    </x:row>
    <x:row r="2224">
      <x:c r="A2224">
        <x:v>226965</x:v>
      </x:c>
      <x:c r="B2224" s="1">
        <x:v>44758.4122632755</x:v>
      </x:c>
      <x:c r="C2224" s="6">
        <x:v>38.55447969</x:v>
      </x:c>
      <x:c r="D2224" s="14" t="s">
        <x:v>92</x:v>
      </x:c>
      <x:c r="E2224" s="15">
        <x:v>44733.6636310532</x:v>
      </x:c>
      <x:c r="F2224" t="s">
        <x:v>97</x:v>
      </x:c>
      <x:c r="G2224" s="6">
        <x:v>104.32287238891</x:v>
      </x:c>
      <x:c r="H2224" t="s">
        <x:v>95</x:v>
      </x:c>
      <x:c r="I2224" s="6">
        <x:v>26.4465243788063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20.375</x:v>
      </x:c>
      <x:c r="S2224" s="8">
        <x:v>66806.9949709052</x:v>
      </x:c>
      <x:c r="T2224" s="12">
        <x:v>269987.05897928</x:v>
      </x:c>
      <x:c r="U2224" s="12">
        <x:v>28.7</x:v>
      </x:c>
      <x:c r="V2224" s="12">
        <x:v>67.6</x:v>
      </x:c>
      <x:c r="W2224" s="12">
        <x:f>NA()</x:f>
      </x:c>
    </x:row>
    <x:row r="2225">
      <x:c r="A2225">
        <x:v>226968</x:v>
      </x:c>
      <x:c r="B2225" s="1">
        <x:v>44758.4122743403</x:v>
      </x:c>
      <x:c r="C2225" s="6">
        <x:v>38.570429605</x:v>
      </x:c>
      <x:c r="D2225" s="14" t="s">
        <x:v>92</x:v>
      </x:c>
      <x:c r="E2225" s="15">
        <x:v>44733.6636310532</x:v>
      </x:c>
      <x:c r="F2225" t="s">
        <x:v>97</x:v>
      </x:c>
      <x:c r="G2225" s="6">
        <x:v>104.291545656691</x:v>
      </x:c>
      <x:c r="H2225" t="s">
        <x:v>95</x:v>
      </x:c>
      <x:c r="I2225" s="6">
        <x:v>26.4404277574749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20.379</x:v>
      </x:c>
      <x:c r="S2225" s="8">
        <x:v>66802.3033907026</x:v>
      </x:c>
      <x:c r="T2225" s="12">
        <x:v>269973.230701204</x:v>
      </x:c>
      <x:c r="U2225" s="12">
        <x:v>28.7</x:v>
      </x:c>
      <x:c r="V2225" s="12">
        <x:v>67.6</x:v>
      </x:c>
      <x:c r="W2225" s="12">
        <x:f>NA()</x:f>
      </x:c>
    </x:row>
    <x:row r="2226">
      <x:c r="A2226">
        <x:v>226977</x:v>
      </x:c>
      <x:c r="B2226" s="1">
        <x:v>44758.4122859954</x:v>
      </x:c>
      <x:c r="C2226" s="6">
        <x:v>38.587226825</x:v>
      </x:c>
      <x:c r="D2226" s="14" t="s">
        <x:v>92</x:v>
      </x:c>
      <x:c r="E2226" s="15">
        <x:v>44733.6636310532</x:v>
      </x:c>
      <x:c r="F2226" t="s">
        <x:v>97</x:v>
      </x:c>
      <x:c r="G2226" s="6">
        <x:v>104.304002339565</x:v>
      </x:c>
      <x:c r="H2226" t="s">
        <x:v>95</x:v>
      </x:c>
      <x:c r="I2226" s="6">
        <x:v>26.4465243788063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20.377</x:v>
      </x:c>
      <x:c r="S2226" s="8">
        <x:v>66802.5311131621</x:v>
      </x:c>
      <x:c r="T2226" s="12">
        <x:v>269973.525340059</x:v>
      </x:c>
      <x:c r="U2226" s="12">
        <x:v>28.7</x:v>
      </x:c>
      <x:c r="V2226" s="12">
        <x:v>67.6</x:v>
      </x:c>
      <x:c r="W2226" s="12">
        <x:f>NA()</x:f>
      </x:c>
    </x:row>
    <x:row r="2227">
      <x:c r="A2227">
        <x:v>226982</x:v>
      </x:c>
      <x:c r="B2227" s="1">
        <x:v>44758.4122976852</x:v>
      </x:c>
      <x:c r="C2227" s="6">
        <x:v>38.6040693866667</x:v>
      </x:c>
      <x:c r="D2227" s="14" t="s">
        <x:v>92</x:v>
      </x:c>
      <x:c r="E2227" s="15">
        <x:v>44733.6636310532</x:v>
      </x:c>
      <x:c r="F2227" t="s">
        <x:v>97</x:v>
      </x:c>
      <x:c r="G2227" s="6">
        <x:v>104.285136618523</x:v>
      </x:c>
      <x:c r="H2227" t="s">
        <x:v>95</x:v>
      </x:c>
      <x:c r="I2227" s="6">
        <x:v>26.4465243788063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20.379</x:v>
      </x:c>
      <x:c r="S2227" s="8">
        <x:v>66801.8336771662</x:v>
      </x:c>
      <x:c r="T2227" s="12">
        <x:v>269970.587257606</x:v>
      </x:c>
      <x:c r="U2227" s="12">
        <x:v>28.7</x:v>
      </x:c>
      <x:c r="V2227" s="12">
        <x:v>67.6</x:v>
      </x:c>
      <x:c r="W2227" s="12">
        <x:f>NA()</x:f>
      </x:c>
    </x:row>
    <x:row r="2228">
      <x:c r="A2228">
        <x:v>226985</x:v>
      </x:c>
      <x:c r="B2228" s="1">
        <x:v>44758.4123094097</x:v>
      </x:c>
      <x:c r="C2228" s="6">
        <x:v>38.6209496216667</x:v>
      </x:c>
      <x:c r="D2228" s="14" t="s">
        <x:v>92</x:v>
      </x:c>
      <x:c r="E2228" s="15">
        <x:v>44733.6636310532</x:v>
      </x:c>
      <x:c r="F2228" t="s">
        <x:v>97</x:v>
      </x:c>
      <x:c r="G2228" s="6">
        <x:v>104.332309037118</x:v>
      </x:c>
      <x:c r="H2228" t="s">
        <x:v>95</x:v>
      </x:c>
      <x:c r="I2228" s="6">
        <x:v>26.4465243788063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20.374</x:v>
      </x:c>
      <x:c r="S2228" s="8">
        <x:v>66802.5623290934</x:v>
      </x:c>
      <x:c r="T2228" s="12">
        <x:v>269983.178596761</x:v>
      </x:c>
      <x:c r="U2228" s="12">
        <x:v>28.7</x:v>
      </x:c>
      <x:c r="V2228" s="12">
        <x:v>67.6</x:v>
      </x:c>
      <x:c r="W2228" s="12">
        <x:f>NA()</x:f>
      </x:c>
    </x:row>
    <x:row r="2229">
      <x:c r="A2229">
        <x:v>226992</x:v>
      </x:c>
      <x:c r="B2229" s="1">
        <x:v>44758.4123210995</x:v>
      </x:c>
      <x:c r="C2229" s="6">
        <x:v>38.63778344</x:v>
      </x:c>
      <x:c r="D2229" s="14" t="s">
        <x:v>92</x:v>
      </x:c>
      <x:c r="E2229" s="15">
        <x:v>44733.6636310532</x:v>
      </x:c>
      <x:c r="F2229" t="s">
        <x:v>97</x:v>
      </x:c>
      <x:c r="G2229" s="6">
        <x:v>104.304002339565</x:v>
      </x:c>
      <x:c r="H2229" t="s">
        <x:v>95</x:v>
      </x:c>
      <x:c r="I2229" s="6">
        <x:v>26.4465243788063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20.377</x:v>
      </x:c>
      <x:c r="S2229" s="8">
        <x:v>66800.196192878</x:v>
      </x:c>
      <x:c r="T2229" s="12">
        <x:v>269968.635603954</x:v>
      </x:c>
      <x:c r="U2229" s="12">
        <x:v>28.7</x:v>
      </x:c>
      <x:c r="V2229" s="12">
        <x:v>67.6</x:v>
      </x:c>
      <x:c r="W2229" s="12">
        <x:f>NA()</x:f>
      </x:c>
    </x:row>
    <x:row r="2230">
      <x:c r="A2230">
        <x:v>227001</x:v>
      </x:c>
      <x:c r="B2230" s="1">
        <x:v>44758.4123322106</x:v>
      </x:c>
      <x:c r="C2230" s="6">
        <x:v>38.6537647733333</x:v>
      </x:c>
      <x:c r="D2230" s="14" t="s">
        <x:v>92</x:v>
      </x:c>
      <x:c r="E2230" s="15">
        <x:v>44733.6636310532</x:v>
      </x:c>
      <x:c r="F2230" t="s">
        <x:v>97</x:v>
      </x:c>
      <x:c r="G2230" s="6">
        <x:v>104.357598579706</x:v>
      </x:c>
      <x:c r="H2230" t="s">
        <x:v>95</x:v>
      </x:c>
      <x:c r="I2230" s="6">
        <x:v>26.4404277574749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20.372</x:v>
      </x:c>
      <x:c r="S2230" s="8">
        <x:v>66800.137751268</x:v>
      </x:c>
      <x:c r="T2230" s="12">
        <x:v>269980.297629885</x:v>
      </x:c>
      <x:c r="U2230" s="12">
        <x:v>28.7</x:v>
      </x:c>
      <x:c r="V2230" s="12">
        <x:v>67.6</x:v>
      </x:c>
      <x:c r="W2230" s="12">
        <x:f>NA()</x:f>
      </x:c>
    </x:row>
    <x:row r="2231">
      <x:c r="A2231">
        <x:v>227002</x:v>
      </x:c>
      <x:c r="B2231" s="1">
        <x:v>44758.4123439005</x:v>
      </x:c>
      <x:c r="C2231" s="6">
        <x:v>38.6706153666667</x:v>
      </x:c>
      <x:c r="D2231" s="14" t="s">
        <x:v>92</x:v>
      </x:c>
      <x:c r="E2231" s="15">
        <x:v>44733.6636310532</x:v>
      </x:c>
      <x:c r="F2231" t="s">
        <x:v>97</x:v>
      </x:c>
      <x:c r="G2231" s="6">
        <x:v>104.29456893809</x:v>
      </x:c>
      <x:c r="H2231" t="s">
        <x:v>95</x:v>
      </x:c>
      <x:c r="I2231" s="6">
        <x:v>26.4465243788063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20.378</x:v>
      </x:c>
      <x:c r="S2231" s="8">
        <x:v>66800.1471847393</x:v>
      </x:c>
      <x:c r="T2231" s="12">
        <x:v>269982.375481769</x:v>
      </x:c>
      <x:c r="U2231" s="12">
        <x:v>28.7</x:v>
      </x:c>
      <x:c r="V2231" s="12">
        <x:v>67.6</x:v>
      </x:c>
      <x:c r="W2231" s="12">
        <x:f>NA()</x:f>
      </x:c>
    </x:row>
    <x:row r="2232">
      <x:c r="A2232">
        <x:v>227012</x:v>
      </x:c>
      <x:c r="B2232" s="1">
        <x:v>44758.4123555903</x:v>
      </x:c>
      <x:c r="C2232" s="6">
        <x:v>38.687447585</x:v>
      </x:c>
      <x:c r="D2232" s="14" t="s">
        <x:v>92</x:v>
      </x:c>
      <x:c r="E2232" s="15">
        <x:v>44733.6636310532</x:v>
      </x:c>
      <x:c r="F2232" t="s">
        <x:v>97</x:v>
      </x:c>
      <x:c r="G2232" s="6">
        <x:v>104.341746767907</x:v>
      </x:c>
      <x:c r="H2232" t="s">
        <x:v>95</x:v>
      </x:c>
      <x:c r="I2232" s="6">
        <x:v>26.4465243788063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20.373</x:v>
      </x:c>
      <x:c r="S2232" s="8">
        <x:v>66799.1070019779</x:v>
      </x:c>
      <x:c r="T2232" s="12">
        <x:v>269974.515556961</x:v>
      </x:c>
      <x:c r="U2232" s="12">
        <x:v>28.7</x:v>
      </x:c>
      <x:c r="V2232" s="12">
        <x:v>67.6</x:v>
      </x:c>
      <x:c r="W2232" s="12">
        <x:f>NA()</x:f>
      </x:c>
    </x:row>
    <x:row r="2233">
      <x:c r="A2233">
        <x:v>227014</x:v>
      </x:c>
      <x:c r="B2233" s="1">
        <x:v>44758.4123673264</x:v>
      </x:c>
      <x:c r="C2233" s="6">
        <x:v>38.7042949383333</x:v>
      </x:c>
      <x:c r="D2233" s="14" t="s">
        <x:v>92</x:v>
      </x:c>
      <x:c r="E2233" s="15">
        <x:v>44733.6636310532</x:v>
      </x:c>
      <x:c r="F2233" t="s">
        <x:v>97</x:v>
      </x:c>
      <x:c r="G2233" s="6">
        <x:v>104.313436823116</x:v>
      </x:c>
      <x:c r="H2233" t="s">
        <x:v>95</x:v>
      </x:c>
      <x:c r="I2233" s="6">
        <x:v>26.4465243788063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20.376</x:v>
      </x:c>
      <x:c r="S2233" s="8">
        <x:v>66799.4955945342</x:v>
      </x:c>
      <x:c r="T2233" s="12">
        <x:v>269980.755458802</x:v>
      </x:c>
      <x:c r="U2233" s="12">
        <x:v>28.7</x:v>
      </x:c>
      <x:c r="V2233" s="12">
        <x:v>67.6</x:v>
      </x:c>
      <x:c r="W2233" s="12">
        <x:f>NA()</x:f>
      </x:c>
    </x:row>
    <x:row r="2234">
      <x:c r="A2234">
        <x:v>227020</x:v>
      </x:c>
      <x:c r="B2234" s="1">
        <x:v>44758.4123790162</x:v>
      </x:c>
      <x:c r="C2234" s="6">
        <x:v>38.721153265</x:v>
      </x:c>
      <x:c r="D2234" s="14" t="s">
        <x:v>92</x:v>
      </x:c>
      <x:c r="E2234" s="15">
        <x:v>44733.6636310532</x:v>
      </x:c>
      <x:c r="F2234" t="s">
        <x:v>97</x:v>
      </x:c>
      <x:c r="G2234" s="6">
        <x:v>104.300978541794</x:v>
      </x:c>
      <x:c r="H2234" t="s">
        <x:v>95</x:v>
      </x:c>
      <x:c r="I2234" s="6">
        <x:v>26.4404277574749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20.378</x:v>
      </x:c>
      <x:c r="S2234" s="8">
        <x:v>66795.5012782092</x:v>
      </x:c>
      <x:c r="T2234" s="12">
        <x:v>269978.83854551</x:v>
      </x:c>
      <x:c r="U2234" s="12">
        <x:v>28.7</x:v>
      </x:c>
      <x:c r="V2234" s="12">
        <x:v>67.6</x:v>
      </x:c>
      <x:c r="W2234" s="12">
        <x:f>NA()</x:f>
      </x:c>
    </x:row>
    <x:row r="2235">
      <x:c r="A2235">
        <x:v>227027</x:v>
      </x:c>
      <x:c r="B2235" s="1">
        <x:v>44758.4123901273</x:v>
      </x:c>
      <x:c r="C2235" s="6">
        <x:v>38.7371476583333</x:v>
      </x:c>
      <x:c r="D2235" s="14" t="s">
        <x:v>92</x:v>
      </x:c>
      <x:c r="E2235" s="15">
        <x:v>44733.6636310532</x:v>
      </x:c>
      <x:c r="F2235" t="s">
        <x:v>97</x:v>
      </x:c>
      <x:c r="G2235" s="6">
        <x:v>104.275705380694</x:v>
      </x:c>
      <x:c r="H2235" t="s">
        <x:v>95</x:v>
      </x:c>
      <x:c r="I2235" s="6">
        <x:v>26.4465243788063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20.38</x:v>
      </x:c>
      <x:c r="S2235" s="8">
        <x:v>66801.3557493319</x:v>
      </x:c>
      <x:c r="T2235" s="12">
        <x:v>269969.161170126</x:v>
      </x:c>
      <x:c r="U2235" s="12">
        <x:v>28.7</x:v>
      </x:c>
      <x:c r="V2235" s="12">
        <x:v>67.6</x:v>
      </x:c>
      <x:c r="W2235" s="12">
        <x:f>NA()</x:f>
      </x:c>
    </x:row>
    <x:row r="2236">
      <x:c r="A2236">
        <x:v>227035</x:v>
      </x:c>
      <x:c r="B2236" s="1">
        <x:v>44758.4124018171</x:v>
      </x:c>
      <x:c r="C2236" s="6">
        <x:v>38.75395834</x:v>
      </x:c>
      <x:c r="D2236" s="14" t="s">
        <x:v>92</x:v>
      </x:c>
      <x:c r="E2236" s="15">
        <x:v>44733.6636310532</x:v>
      </x:c>
      <x:c r="F2236" t="s">
        <x:v>97</x:v>
      </x:c>
      <x:c r="G2236" s="6">
        <x:v>104.266275224436</x:v>
      </x:c>
      <x:c r="H2236" t="s">
        <x:v>95</x:v>
      </x:c>
      <x:c r="I2236" s="6">
        <x:v>26.4465243788063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20.381</x:v>
      </x:c>
      <x:c r="S2236" s="8">
        <x:v>66796.4259370324</x:v>
      </x:c>
      <x:c r="T2236" s="12">
        <x:v>269962.26638054</x:v>
      </x:c>
      <x:c r="U2236" s="12">
        <x:v>28.7</x:v>
      </x:c>
      <x:c r="V2236" s="12">
        <x:v>67.6</x:v>
      </x:c>
      <x:c r="W2236" s="12">
        <x:f>NA()</x:f>
      </x:c>
    </x:row>
    <x:row r="2237">
      <x:c r="A2237">
        <x:v>227041</x:v>
      </x:c>
      <x:c r="B2237" s="1">
        <x:v>44758.4124135069</x:v>
      </x:c>
      <x:c r="C2237" s="6">
        <x:v>38.77082483</x:v>
      </x:c>
      <x:c r="D2237" s="14" t="s">
        <x:v>92</x:v>
      </x:c>
      <x:c r="E2237" s="15">
        <x:v>44733.6636310532</x:v>
      </x:c>
      <x:c r="F2237" t="s">
        <x:v>97</x:v>
      </x:c>
      <x:c r="G2237" s="6">
        <x:v>104.28211385339</x:v>
      </x:c>
      <x:c r="H2237" t="s">
        <x:v>95</x:v>
      </x:c>
      <x:c r="I2237" s="6">
        <x:v>26.4404277574749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20.38</x:v>
      </x:c>
      <x:c r="S2237" s="8">
        <x:v>66801.8922188939</x:v>
      </x:c>
      <x:c r="T2237" s="12">
        <x:v>269973.582786611</x:v>
      </x:c>
      <x:c r="U2237" s="12">
        <x:v>28.7</x:v>
      </x:c>
      <x:c r="V2237" s="12">
        <x:v>67.6</x:v>
      </x:c>
      <x:c r="W2237" s="12">
        <x:f>NA()</x:f>
      </x:c>
    </x:row>
    <x:row r="2238">
      <x:c r="A2238">
        <x:v>227049</x:v>
      </x:c>
      <x:c r="B2238" s="1">
        <x:v>44758.4124251968</x:v>
      </x:c>
      <x:c r="C2238" s="6">
        <x:v>38.7876218633333</x:v>
      </x:c>
      <x:c r="D2238" s="14" t="s">
        <x:v>92</x:v>
      </x:c>
      <x:c r="E2238" s="15">
        <x:v>44733.6636310532</x:v>
      </x:c>
      <x:c r="F2238" t="s">
        <x:v>97</x:v>
      </x:c>
      <x:c r="G2238" s="6">
        <x:v>104.304002339565</x:v>
      </x:c>
      <x:c r="H2238" t="s">
        <x:v>95</x:v>
      </x:c>
      <x:c r="I2238" s="6">
        <x:v>26.4465243788063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20.377</x:v>
      </x:c>
      <x:c r="S2238" s="8">
        <x:v>66803.1413249599</x:v>
      </x:c>
      <x:c r="T2238" s="12">
        <x:v>269969.266502437</x:v>
      </x:c>
      <x:c r="U2238" s="12">
        <x:v>28.7</x:v>
      </x:c>
      <x:c r="V2238" s="12">
        <x:v>67.6</x:v>
      </x:c>
      <x:c r="W2238" s="12">
        <x:f>NA()</x:f>
      </x:c>
    </x:row>
    <x:row r="2239">
      <x:c r="A2239">
        <x:v>227051</x:v>
      </x:c>
      <x:c r="B2239" s="1">
        <x:v>44758.4124368403</x:v>
      </x:c>
      <x:c r="C2239" s="6">
        <x:v>38.804452595</x:v>
      </x:c>
      <x:c r="D2239" s="14" t="s">
        <x:v>92</x:v>
      </x:c>
      <x:c r="E2239" s="15">
        <x:v>44733.6636310532</x:v>
      </x:c>
      <x:c r="F2239" t="s">
        <x:v>97</x:v>
      </x:c>
      <x:c r="G2239" s="6">
        <x:v>104.25684614958</x:v>
      </x:c>
      <x:c r="H2239" t="s">
        <x:v>95</x:v>
      </x:c>
      <x:c r="I2239" s="6">
        <x:v>26.4465243788063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20.382</x:v>
      </x:c>
      <x:c r="S2239" s="8">
        <x:v>66795.4307110745</x:v>
      </x:c>
      <x:c r="T2239" s="12">
        <x:v>269970.082327018</x:v>
      </x:c>
      <x:c r="U2239" s="12">
        <x:v>28.7</x:v>
      </x:c>
      <x:c r="V2239" s="12">
        <x:v>67.6</x:v>
      </x:c>
      <x:c r="W2239" s="12">
        <x:f>NA()</x:f>
      </x:c>
    </x:row>
    <x:row r="2240">
      <x:c r="A2240">
        <x:v>227061</x:v>
      </x:c>
      <x:c r="B2240" s="1">
        <x:v>44758.4124485301</x:v>
      </x:c>
      <x:c r="C2240" s="6">
        <x:v>38.8212441433333</x:v>
      </x:c>
      <x:c r="D2240" s="14" t="s">
        <x:v>92</x:v>
      </x:c>
      <x:c r="E2240" s="15">
        <x:v>44733.6636310532</x:v>
      </x:c>
      <x:c r="F2240" t="s">
        <x:v>97</x:v>
      </x:c>
      <x:c r="G2240" s="6">
        <x:v>104.291545656691</x:v>
      </x:c>
      <x:c r="H2240" t="s">
        <x:v>95</x:v>
      </x:c>
      <x:c r="I2240" s="6">
        <x:v>26.4404277574749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20.379</x:v>
      </x:c>
      <x:c r="S2240" s="8">
        <x:v>66790.576893384</x:v>
      </x:c>
      <x:c r="T2240" s="12">
        <x:v>269966.051459538</x:v>
      </x:c>
      <x:c r="U2240" s="12">
        <x:v>28.7</x:v>
      </x:c>
      <x:c r="V2240" s="12">
        <x:v>67.6</x:v>
      </x:c>
      <x:c r="W2240" s="12">
        <x:f>NA()</x:f>
      </x:c>
    </x:row>
    <x:row r="2241">
      <x:c r="A2241">
        <x:v>227066</x:v>
      </x:c>
      <x:c r="B2241" s="1">
        <x:v>44758.4124596412</x:v>
      </x:c>
      <x:c r="C2241" s="6">
        <x:v>38.8372570883333</x:v>
      </x:c>
      <x:c r="D2241" s="14" t="s">
        <x:v>92</x:v>
      </x:c>
      <x:c r="E2241" s="15">
        <x:v>44733.6636310532</x:v>
      </x:c>
      <x:c r="F2241" t="s">
        <x:v>97</x:v>
      </x:c>
      <x:c r="G2241" s="6">
        <x:v>104.32287238891</x:v>
      </x:c>
      <x:c r="H2241" t="s">
        <x:v>95</x:v>
      </x:c>
      <x:c r="I2241" s="6">
        <x:v>26.4465243788063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20.375</x:v>
      </x:c>
      <x:c r="S2241" s="8">
        <x:v>66796.0605658351</x:v>
      </x:c>
      <x:c r="T2241" s="12">
        <x:v>269946.155957208</x:v>
      </x:c>
      <x:c r="U2241" s="12">
        <x:v>28.7</x:v>
      </x:c>
      <x:c r="V2241" s="12">
        <x:v>67.6</x:v>
      </x:c>
      <x:c r="W2241" s="12">
        <x:f>NA()</x:f>
      </x:c>
    </x:row>
    <x:row r="2242">
      <x:c r="A2242">
        <x:v>227068</x:v>
      </x:c>
      <x:c r="B2242" s="1">
        <x:v>44758.412471331</x:v>
      </x:c>
      <x:c r="C2242" s="6">
        <x:v>38.8540962066667</x:v>
      </x:c>
      <x:c r="D2242" s="14" t="s">
        <x:v>92</x:v>
      </x:c>
      <x:c r="E2242" s="15">
        <x:v>44733.6636310532</x:v>
      </x:c>
      <x:c r="F2242" t="s">
        <x:v>97</x:v>
      </x:c>
      <x:c r="G2242" s="6">
        <x:v>104.297592788165</x:v>
      </x:c>
      <x:c r="H2242" t="s">
        <x:v>95</x:v>
      </x:c>
      <x:c r="I2242" s="6">
        <x:v>26.4526210112081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20.377</x:v>
      </x:c>
      <x:c r="S2242" s="8">
        <x:v>66802.5306688486</x:v>
      </x:c>
      <x:c r="T2242" s="12">
        <x:v>269963.357162834</x:v>
      </x:c>
      <x:c r="U2242" s="12">
        <x:v>28.7</x:v>
      </x:c>
      <x:c r="V2242" s="12">
        <x:v>67.6</x:v>
      </x:c>
      <x:c r="W2242" s="12">
        <x:f>NA()</x:f>
      </x:c>
    </x:row>
    <x:row r="2243">
      <x:c r="A2243">
        <x:v>227077</x:v>
      </x:c>
      <x:c r="B2243" s="1">
        <x:v>44758.4124830208</x:v>
      </x:c>
      <x:c r="C2243" s="6">
        <x:v>38.8709345833333</x:v>
      </x:c>
      <x:c r="D2243" s="14" t="s">
        <x:v>92</x:v>
      </x:c>
      <x:c r="E2243" s="15">
        <x:v>44733.6636310532</x:v>
      </x:c>
      <x:c r="F2243" t="s">
        <x:v>97</x:v>
      </x:c>
      <x:c r="G2243" s="6">
        <x:v>104.241011996867</x:v>
      </x:c>
      <x:c r="H2243" t="s">
        <x:v>95</x:v>
      </x:c>
      <x:c r="I2243" s="6">
        <x:v>26.4526210112081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20.383</x:v>
      </x:c>
      <x:c r="S2243" s="8">
        <x:v>66798.8457772139</x:v>
      </x:c>
      <x:c r="T2243" s="12">
        <x:v>269955.188685957</x:v>
      </x:c>
      <x:c r="U2243" s="12">
        <x:v>28.7</x:v>
      </x:c>
      <x:c r="V2243" s="12">
        <x:v>67.6</x:v>
      </x:c>
      <x:c r="W2243" s="12">
        <x:f>NA()</x:f>
      </x:c>
    </x:row>
    <x:row r="2244">
      <x:c r="A2244">
        <x:v>227085</x:v>
      </x:c>
      <x:c r="B2244" s="1">
        <x:v>44758.4124947106</x:v>
      </x:c>
      <x:c r="C2244" s="6">
        <x:v>38.8877690316667</x:v>
      </x:c>
      <x:c r="D2244" s="14" t="s">
        <x:v>92</x:v>
      </x:c>
      <x:c r="E2244" s="15">
        <x:v>44733.6636310532</x:v>
      </x:c>
      <x:c r="F2244" t="s">
        <x:v>97</x:v>
      </x:c>
      <x:c r="G2244" s="6">
        <x:v>104.25684614958</x:v>
      </x:c>
      <x:c r="H2244" t="s">
        <x:v>95</x:v>
      </x:c>
      <x:c r="I2244" s="6">
        <x:v>26.4465243788063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20.382</x:v>
      </x:c>
      <x:c r="S2244" s="8">
        <x:v>66804.1028815464</x:v>
      </x:c>
      <x:c r="T2244" s="12">
        <x:v>269969.370089354</x:v>
      </x:c>
      <x:c r="U2244" s="12">
        <x:v>28.7</x:v>
      </x:c>
      <x:c r="V2244" s="12">
        <x:v>67.6</x:v>
      </x:c>
      <x:c r="W2244" s="12">
        <x:f>NA()</x:f>
      </x:c>
    </x:row>
    <x:row r="2245">
      <x:c r="A2245">
        <x:v>227090</x:v>
      </x:c>
      <x:c r="B2245" s="1">
        <x:v>44758.4125058218</x:v>
      </x:c>
      <x:c r="C2245" s="6">
        <x:v>38.903768385</x:v>
      </x:c>
      <x:c r="D2245" s="14" t="s">
        <x:v>92</x:v>
      </x:c>
      <x:c r="E2245" s="15">
        <x:v>44733.6636310532</x:v>
      </x:c>
      <x:c r="F2245" t="s">
        <x:v>97</x:v>
      </x:c>
      <x:c r="G2245" s="6">
        <x:v>104.313436823116</x:v>
      </x:c>
      <x:c r="H2245" t="s">
        <x:v>95</x:v>
      </x:c>
      <x:c r="I2245" s="6">
        <x:v>26.4465243788063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20.376</x:v>
      </x:c>
      <x:c r="S2245" s="8">
        <x:v>66803.826201898</x:v>
      </x:c>
      <x:c r="T2245" s="12">
        <x:v>269950.748100734</x:v>
      </x:c>
      <x:c r="U2245" s="12">
        <x:v>28.7</x:v>
      </x:c>
      <x:c r="V2245" s="12">
        <x:v>67.6</x:v>
      </x:c>
      <x:c r="W2245" s="12">
        <x:f>NA()</x:f>
      </x:c>
    </x:row>
    <x:row r="2246">
      <x:c r="A2246">
        <x:v>227092</x:v>
      </x:c>
      <x:c r="B2246" s="1">
        <x:v>44758.4125175116</x:v>
      </x:c>
      <x:c r="C2246" s="6">
        <x:v>38.9205849433333</x:v>
      </x:c>
      <x:c r="D2246" s="14" t="s">
        <x:v>92</x:v>
      </x:c>
      <x:c r="E2246" s="15">
        <x:v>44733.6636310532</x:v>
      </x:c>
      <x:c r="F2246" t="s">
        <x:v>97</x:v>
      </x:c>
      <x:c r="G2246" s="6">
        <x:v>104.275705380694</x:v>
      </x:c>
      <x:c r="H2246" t="s">
        <x:v>95</x:v>
      </x:c>
      <x:c r="I2246" s="6">
        <x:v>26.4465243788063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20.38</x:v>
      </x:c>
      <x:c r="S2246" s="8">
        <x:v>66793.4957431138</x:v>
      </x:c>
      <x:c r="T2246" s="12">
        <x:v>269959.257751113</x:v>
      </x:c>
      <x:c r="U2246" s="12">
        <x:v>28.7</x:v>
      </x:c>
      <x:c r="V2246" s="12">
        <x:v>67.6</x:v>
      </x:c>
      <x:c r="W2246" s="12">
        <x:f>NA()</x:f>
      </x:c>
    </x:row>
    <x:row r="2247">
      <x:c r="A2247">
        <x:v>227102</x:v>
      </x:c>
      <x:c r="B2247" s="1">
        <x:v>44758.4125291667</x:v>
      </x:c>
      <x:c r="C2247" s="6">
        <x:v>38.9374035533333</x:v>
      </x:c>
      <x:c r="D2247" s="14" t="s">
        <x:v>92</x:v>
      </x:c>
      <x:c r="E2247" s="15">
        <x:v>44733.6636310532</x:v>
      </x:c>
      <x:c r="F2247" t="s">
        <x:v>97</x:v>
      </x:c>
      <x:c r="G2247" s="6">
        <x:v>104.28211385339</x:v>
      </x:c>
      <x:c r="H2247" t="s">
        <x:v>95</x:v>
      </x:c>
      <x:c r="I2247" s="6">
        <x:v>26.4404277574749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20.38</x:v>
      </x:c>
      <x:c r="S2247" s="8">
        <x:v>66796.1481103981</x:v>
      </x:c>
      <x:c r="T2247" s="12">
        <x:v>269965.253078899</x:v>
      </x:c>
      <x:c r="U2247" s="12">
        <x:v>28.7</x:v>
      </x:c>
      <x:c r="V2247" s="12">
        <x:v>67.6</x:v>
      </x:c>
      <x:c r="W2247" s="12">
        <x:f>NA()</x:f>
      </x:c>
    </x:row>
    <x:row r="2248">
      <x:c r="A2248">
        <x:v>227108</x:v>
      </x:c>
      <x:c r="B2248" s="1">
        <x:v>44758.4125408912</x:v>
      </x:c>
      <x:c r="C2248" s="6">
        <x:v>38.9542710033333</x:v>
      </x:c>
      <x:c r="D2248" s="14" t="s">
        <x:v>92</x:v>
      </x:c>
      <x:c r="E2248" s="15">
        <x:v>44733.6636310532</x:v>
      </x:c>
      <x:c r="F2248" t="s">
        <x:v>97</x:v>
      </x:c>
      <x:c r="G2248" s="6">
        <x:v>104.319847558083</x:v>
      </x:c>
      <x:c r="H2248" t="s">
        <x:v>95</x:v>
      </x:c>
      <x:c r="I2248" s="6">
        <x:v>26.4404277574749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20.376</x:v>
      </x:c>
      <x:c r="S2248" s="8">
        <x:v>66802.9694442031</x:v>
      </x:c>
      <x:c r="T2248" s="12">
        <x:v>269963.376505874</x:v>
      </x:c>
      <x:c r="U2248" s="12">
        <x:v>28.7</x:v>
      </x:c>
      <x:c r="V2248" s="12">
        <x:v>67.6</x:v>
      </x:c>
      <x:c r="W2248" s="12">
        <x:f>NA()</x:f>
      </x:c>
    </x:row>
    <x:row r="2249">
      <x:c r="A2249">
        <x:v>227111</x:v>
      </x:c>
      <x:c r="B2249" s="1">
        <x:v>44758.4125525463</x:v>
      </x:c>
      <x:c r="C2249" s="6">
        <x:v>38.97105253</x:v>
      </x:c>
      <x:c r="D2249" s="14" t="s">
        <x:v>92</x:v>
      </x:c>
      <x:c r="E2249" s="15">
        <x:v>44733.6636310532</x:v>
      </x:c>
      <x:c r="F2249" t="s">
        <x:v>97</x:v>
      </x:c>
      <x:c r="G2249" s="6">
        <x:v>104.319847558083</x:v>
      </x:c>
      <x:c r="H2249" t="s">
        <x:v>95</x:v>
      </x:c>
      <x:c r="I2249" s="6">
        <x:v>26.4404277574749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20.376</x:v>
      </x:c>
      <x:c r="S2249" s="8">
        <x:v>66800.6554640508</x:v>
      </x:c>
      <x:c r="T2249" s="12">
        <x:v>269952.823234912</x:v>
      </x:c>
      <x:c r="U2249" s="12">
        <x:v>28.7</x:v>
      </x:c>
      <x:c r="V2249" s="12">
        <x:v>67.6</x:v>
      </x:c>
      <x:c r="W2249" s="12">
        <x:f>NA()</x:f>
      </x:c>
    </x:row>
    <x:row r="2250">
      <x:c r="A2250">
        <x:v>227121</x:v>
      </x:c>
      <x:c r="B2250" s="1">
        <x:v>44758.4125642708</x:v>
      </x:c>
      <x:c r="C2250" s="6">
        <x:v>38.9879060166667</x:v>
      </x:c>
      <x:c r="D2250" s="14" t="s">
        <x:v>92</x:v>
      </x:c>
      <x:c r="E2250" s="15">
        <x:v>44733.6636310532</x:v>
      </x:c>
      <x:c r="F2250" t="s">
        <x:v>97</x:v>
      </x:c>
      <x:c r="G2250" s="6">
        <x:v>104.244397454845</x:v>
      </x:c>
      <x:c r="H2250" t="s">
        <x:v>95</x:v>
      </x:c>
      <x:c r="I2250" s="6">
        <x:v>26.4404277574749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20.384</x:v>
      </x:c>
      <x:c r="S2250" s="8">
        <x:v>66798.5118849896</x:v>
      </x:c>
      <x:c r="T2250" s="12">
        <x:v>269966.484244618</x:v>
      </x:c>
      <x:c r="U2250" s="12">
        <x:v>28.7</x:v>
      </x:c>
      <x:c r="V2250" s="12">
        <x:v>67.6</x:v>
      </x:c>
      <x:c r="W2250" s="12">
        <x:f>NA()</x:f>
      </x:c>
    </x:row>
    <x:row r="2251">
      <x:c r="A2251">
        <x:v>227124</x:v>
      </x:c>
      <x:c r="B2251" s="1">
        <x:v>44758.4125754282</x:v>
      </x:c>
      <x:c r="C2251" s="6">
        <x:v>39.0039816383333</x:v>
      </x:c>
      <x:c r="D2251" s="14" t="s">
        <x:v>92</x:v>
      </x:c>
      <x:c r="E2251" s="15">
        <x:v>44733.6636310532</x:v>
      </x:c>
      <x:c r="F2251" t="s">
        <x:v>97</x:v>
      </x:c>
      <x:c r="G2251" s="6">
        <x:v>104.329283689605</x:v>
      </x:c>
      <x:c r="H2251" t="s">
        <x:v>95</x:v>
      </x:c>
      <x:c r="I2251" s="6">
        <x:v>26.4404277574749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20.375</x:v>
      </x:c>
      <x:c r="S2251" s="8">
        <x:v>66803.1546228753</x:v>
      </x:c>
      <x:c r="T2251" s="12">
        <x:v>269938.217742056</x:v>
      </x:c>
      <x:c r="U2251" s="12">
        <x:v>28.7</x:v>
      </x:c>
      <x:c r="V2251" s="12">
        <x:v>67.6</x:v>
      </x:c>
      <x:c r="W2251" s="12">
        <x:f>NA()</x:f>
      </x:c>
    </x:row>
    <x:row r="2252">
      <x:c r="A2252">
        <x:v>227131</x:v>
      </x:c>
      <x:c r="B2252" s="1">
        <x:v>44758.4125870718</x:v>
      </x:c>
      <x:c r="C2252" s="6">
        <x:v>39.0207752133333</x:v>
      </x:c>
      <x:c r="D2252" s="14" t="s">
        <x:v>92</x:v>
      </x:c>
      <x:c r="E2252" s="15">
        <x:v>44733.6636310532</x:v>
      </x:c>
      <x:c r="F2252" t="s">
        <x:v>97</x:v>
      </x:c>
      <x:c r="G2252" s="6">
        <x:v>104.310412508869</x:v>
      </x:c>
      <x:c r="H2252" t="s">
        <x:v>95</x:v>
      </x:c>
      <x:c r="I2252" s="6">
        <x:v>26.4404277574749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20.377</x:v>
      </x:c>
      <x:c r="S2252" s="8">
        <x:v>66803.98452773</x:v>
      </x:c>
      <x:c r="T2252" s="12">
        <x:v>269963.541263811</x:v>
      </x:c>
      <x:c r="U2252" s="12">
        <x:v>28.7</x:v>
      </x:c>
      <x:c r="V2252" s="12">
        <x:v>67.6</x:v>
      </x:c>
      <x:c r="W2252" s="12">
        <x:f>NA()</x:f>
      </x:c>
    </x:row>
    <x:row r="2253">
      <x:c r="A2253">
        <x:v>227138</x:v>
      </x:c>
      <x:c r="B2253" s="1">
        <x:v>44758.4125987616</x:v>
      </x:c>
      <x:c r="C2253" s="6">
        <x:v>39.0375974916667</x:v>
      </x:c>
      <x:c r="D2253" s="14" t="s">
        <x:v>92</x:v>
      </x:c>
      <x:c r="E2253" s="15">
        <x:v>44733.6636310532</x:v>
      </x:c>
      <x:c r="F2253" t="s">
        <x:v>97</x:v>
      </x:c>
      <x:c r="G2253" s="6">
        <x:v>104.285136618523</x:v>
      </x:c>
      <x:c r="H2253" t="s">
        <x:v>95</x:v>
      </x:c>
      <x:c r="I2253" s="6">
        <x:v>26.4465243788063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20.379</x:v>
      </x:c>
      <x:c r="S2253" s="8">
        <x:v>66803.0677403647</x:v>
      </x:c>
      <x:c r="T2253" s="12">
        <x:v>269962.180826867</x:v>
      </x:c>
      <x:c r="U2253" s="12">
        <x:v>28.7</x:v>
      </x:c>
      <x:c r="V2253" s="12">
        <x:v>67.6</x:v>
      </x:c>
      <x:c r="W2253" s="12">
        <x:f>NA()</x:f>
      </x:c>
    </x:row>
    <x:row r="2254">
      <x:c r="A2254">
        <x:v>227144</x:v>
      </x:c>
      <x:c r="B2254" s="1">
        <x:v>44758.4126105324</x:v>
      </x:c>
      <x:c r="C2254" s="6">
        <x:v>39.05453123</x:v>
      </x:c>
      <x:c r="D2254" s="14" t="s">
        <x:v>92</x:v>
      </x:c>
      <x:c r="E2254" s="15">
        <x:v>44733.6636310532</x:v>
      </x:c>
      <x:c r="F2254" t="s">
        <x:v>97</x:v>
      </x:c>
      <x:c r="G2254" s="6">
        <x:v>104.329283689605</x:v>
      </x:c>
      <x:c r="H2254" t="s">
        <x:v>95</x:v>
      </x:c>
      <x:c r="I2254" s="6">
        <x:v>26.4404277574749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20.375</x:v>
      </x:c>
      <x:c r="S2254" s="8">
        <x:v>66806.690981067</x:v>
      </x:c>
      <x:c r="T2254" s="12">
        <x:v>269958.568375744</x:v>
      </x:c>
      <x:c r="U2254" s="12">
        <x:v>28.7</x:v>
      </x:c>
      <x:c r="V2254" s="12">
        <x:v>67.6</x:v>
      </x:c>
      <x:c r="W2254" s="12">
        <x:f>NA()</x:f>
      </x:c>
    </x:row>
    <x:row r="2255">
      <x:c r="A2255">
        <x:v>227148</x:v>
      </x:c>
      <x:c r="B2255" s="1">
        <x:v>44758.4126216088</x:v>
      </x:c>
      <x:c r="C2255" s="6">
        <x:v>39.0704823416667</x:v>
      </x:c>
      <x:c r="D2255" s="14" t="s">
        <x:v>92</x:v>
      </x:c>
      <x:c r="E2255" s="15">
        <x:v>44733.6636310532</x:v>
      </x:c>
      <x:c r="F2255" t="s">
        <x:v>97</x:v>
      </x:c>
      <x:c r="G2255" s="6">
        <x:v>104.25684614958</x:v>
      </x:c>
      <x:c r="H2255" t="s">
        <x:v>95</x:v>
      </x:c>
      <x:c r="I2255" s="6">
        <x:v>26.4465243788063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20.382</x:v>
      </x:c>
      <x:c r="S2255" s="8">
        <x:v>66804.8437519264</x:v>
      </x:c>
      <x:c r="T2255" s="12">
        <x:v>269955.979878658</x:v>
      </x:c>
      <x:c r="U2255" s="12">
        <x:v>28.7</x:v>
      </x:c>
      <x:c r="V2255" s="12">
        <x:v>67.6</x:v>
      </x:c>
      <x:c r="W2255" s="12">
        <x:f>NA()</x:f>
      </x:c>
    </x:row>
    <x:row r="2256">
      <x:c r="A2256">
        <x:v>227154</x:v>
      </x:c>
      <x:c r="B2256" s="1">
        <x:v>44758.4126332986</x:v>
      </x:c>
      <x:c r="C2256" s="6">
        <x:v>39.087319885</x:v>
      </x:c>
      <x:c r="D2256" s="14" t="s">
        <x:v>92</x:v>
      </x:c>
      <x:c r="E2256" s="15">
        <x:v>44733.6636310532</x:v>
      </x:c>
      <x:c r="F2256" t="s">
        <x:v>97</x:v>
      </x:c>
      <x:c r="G2256" s="6">
        <x:v>104.263253491522</x:v>
      </x:c>
      <x:c r="H2256" t="s">
        <x:v>95</x:v>
      </x:c>
      <x:c r="I2256" s="6">
        <x:v>26.4404277574749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20.382</x:v>
      </x:c>
      <x:c r="S2256" s="8">
        <x:v>66800.6444235494</x:v>
      </x:c>
      <x:c r="T2256" s="12">
        <x:v>269947.205946584</x:v>
      </x:c>
      <x:c r="U2256" s="12">
        <x:v>28.7</x:v>
      </x:c>
      <x:c r="V2256" s="12">
        <x:v>67.6</x:v>
      </x:c>
      <x:c r="W2256" s="12">
        <x:f>NA()</x:f>
      </x:c>
    </x:row>
    <x:row r="2257">
      <x:c r="A2257">
        <x:v>227162</x:v>
      </x:c>
      <x:c r="B2257" s="1">
        <x:v>44758.4126449884</x:v>
      </x:c>
      <x:c r="C2257" s="6">
        <x:v>39.1041599</x:v>
      </x:c>
      <x:c r="D2257" s="14" t="s">
        <x:v>92</x:v>
      </x:c>
      <x:c r="E2257" s="15">
        <x:v>44733.6636310532</x:v>
      </x:c>
      <x:c r="F2257" t="s">
        <x:v>97</x:v>
      </x:c>
      <x:c r="G2257" s="6">
        <x:v>104.288522943919</x:v>
      </x:c>
      <x:c r="H2257" t="s">
        <x:v>95</x:v>
      </x:c>
      <x:c r="I2257" s="6">
        <x:v>26.4343311472139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20.38</x:v>
      </x:c>
      <x:c r="S2257" s="8">
        <x:v>66803.425037368</x:v>
      </x:c>
      <x:c r="T2257" s="12">
        <x:v>269953.670519035</x:v>
      </x:c>
      <x:c r="U2257" s="12">
        <x:v>28.7</x:v>
      </x:c>
      <x:c r="V2257" s="12">
        <x:v>67.6</x:v>
      </x:c>
      <x:c r="W2257" s="12">
        <x:f>NA()</x:f>
      </x:c>
    </x:row>
    <x:row r="2258">
      <x:c r="A2258">
        <x:v>227165</x:v>
      </x:c>
      <x:c r="B2258" s="1">
        <x:v>44758.4126566782</x:v>
      </x:c>
      <x:c r="C2258" s="6">
        <x:v>39.1209895733333</x:v>
      </x:c>
      <x:c r="D2258" s="14" t="s">
        <x:v>92</x:v>
      </x:c>
      <x:c r="E2258" s="15">
        <x:v>44733.6636310532</x:v>
      </x:c>
      <x:c r="F2258" t="s">
        <x:v>97</x:v>
      </x:c>
      <x:c r="G2258" s="6">
        <x:v>104.28211385339</x:v>
      </x:c>
      <x:c r="H2258" t="s">
        <x:v>95</x:v>
      </x:c>
      <x:c r="I2258" s="6">
        <x:v>26.4404277574749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20.38</x:v>
      </x:c>
      <x:c r="S2258" s="8">
        <x:v>66796.4744138277</x:v>
      </x:c>
      <x:c r="T2258" s="12">
        <x:v>269957.707559456</x:v>
      </x:c>
      <x:c r="U2258" s="12">
        <x:v>28.7</x:v>
      </x:c>
      <x:c r="V2258" s="12">
        <x:v>67.6</x:v>
      </x:c>
      <x:c r="W2258" s="12">
        <x:f>NA()</x:f>
      </x:c>
    </x:row>
    <x:row r="2259">
      <x:c r="A2259">
        <x:v>227172</x:v>
      </x:c>
      <x:c r="B2259" s="1">
        <x:v>44758.4126683218</x:v>
      </x:c>
      <x:c r="C2259" s="6">
        <x:v>39.1377812333333</x:v>
      </x:c>
      <x:c r="D2259" s="14" t="s">
        <x:v>92</x:v>
      </x:c>
      <x:c r="E2259" s="15">
        <x:v>44733.6636310532</x:v>
      </x:c>
      <x:c r="F2259" t="s">
        <x:v>97</x:v>
      </x:c>
      <x:c r="G2259" s="6">
        <x:v>104.307388763442</x:v>
      </x:c>
      <x:c r="H2259" t="s">
        <x:v>95</x:v>
      </x:c>
      <x:c r="I2259" s="6">
        <x:v>26.4343311472139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20.378</x:v>
      </x:c>
      <x:c r="S2259" s="8">
        <x:v>66800.4631954773</x:v>
      </x:c>
      <x:c r="T2259" s="12">
        <x:v>269952.579792463</x:v>
      </x:c>
      <x:c r="U2259" s="12">
        <x:v>28.7</x:v>
      </x:c>
      <x:c r="V2259" s="12">
        <x:v>67.6</x:v>
      </x:c>
      <x:c r="W2259" s="12">
        <x:f>NA()</x:f>
      </x:c>
    </x:row>
    <x:row r="2260">
      <x:c r="A2260">
        <x:v>227177</x:v>
      </x:c>
      <x:c r="B2260" s="1">
        <x:v>44758.4126794792</x:v>
      </x:c>
      <x:c r="C2260" s="6">
        <x:v>39.1538162083333</x:v>
      </x:c>
      <x:c r="D2260" s="14" t="s">
        <x:v>92</x:v>
      </x:c>
      <x:c r="E2260" s="15">
        <x:v>44733.6636310532</x:v>
      </x:c>
      <x:c r="F2260" t="s">
        <x:v>97</x:v>
      </x:c>
      <x:c r="G2260" s="6">
        <x:v>104.216121506617</x:v>
      </x:c>
      <x:c r="H2260" t="s">
        <x:v>95</x:v>
      </x:c>
      <x:c r="I2260" s="6">
        <x:v>26.4404277574749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20.387</x:v>
      </x:c>
      <x:c r="S2260" s="8">
        <x:v>66800.9409118792</x:v>
      </x:c>
      <x:c r="T2260" s="12">
        <x:v>269945.770909184</x:v>
      </x:c>
      <x:c r="U2260" s="12">
        <x:v>28.7</x:v>
      </x:c>
      <x:c r="V2260" s="12">
        <x:v>67.6</x:v>
      </x:c>
      <x:c r="W2260" s="12">
        <x:f>NA()</x:f>
      </x:c>
    </x:row>
    <x:row r="2261">
      <x:c r="A2261">
        <x:v>227184</x:v>
      </x:c>
      <x:c r="B2261" s="1">
        <x:v>44758.4126912037</x:v>
      </x:c>
      <x:c r="C2261" s="6">
        <x:v>39.17068946</x:v>
      </x:c>
      <x:c r="D2261" s="14" t="s">
        <x:v>92</x:v>
      </x:c>
      <x:c r="E2261" s="15">
        <x:v>44733.6636310532</x:v>
      </x:c>
      <x:c r="F2261" t="s">
        <x:v>97</x:v>
      </x:c>
      <x:c r="G2261" s="6">
        <x:v>104.310412508869</x:v>
      </x:c>
      <x:c r="H2261" t="s">
        <x:v>95</x:v>
      </x:c>
      <x:c r="I2261" s="6">
        <x:v>26.4404277574749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20.377</x:v>
      </x:c>
      <x:c r="S2261" s="8">
        <x:v>66800.5260524783</x:v>
      </x:c>
      <x:c r="T2261" s="12">
        <x:v>269943.999886835</x:v>
      </x:c>
      <x:c r="U2261" s="12">
        <x:v>28.7</x:v>
      </x:c>
      <x:c r="V2261" s="12">
        <x:v>67.6</x:v>
      </x:c>
      <x:c r="W2261" s="12">
        <x:f>NA()</x:f>
      </x:c>
    </x:row>
    <x:row r="2262">
      <x:c r="A2262">
        <x:v>227192</x:v>
      </x:c>
      <x:c r="B2262" s="1">
        <x:v>44758.4127029282</x:v>
      </x:c>
      <x:c r="C2262" s="6">
        <x:v>39.1876079966667</x:v>
      </x:c>
      <x:c r="D2262" s="14" t="s">
        <x:v>92</x:v>
      </x:c>
      <x:c r="E2262" s="15">
        <x:v>44733.6636310532</x:v>
      </x:c>
      <x:c r="F2262" t="s">
        <x:v>97</x:v>
      </x:c>
      <x:c r="G2262" s="6">
        <x:v>104.300978541794</x:v>
      </x:c>
      <x:c r="H2262" t="s">
        <x:v>95</x:v>
      </x:c>
      <x:c r="I2262" s="6">
        <x:v>26.4404277574749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20.378</x:v>
      </x:c>
      <x:c r="S2262" s="8">
        <x:v>66799.438806343</x:v>
      </x:c>
      <x:c r="T2262" s="12">
        <x:v>269947.308830597</x:v>
      </x:c>
      <x:c r="U2262" s="12">
        <x:v>28.7</x:v>
      </x:c>
      <x:c r="V2262" s="12">
        <x:v>67.6</x:v>
      </x:c>
      <x:c r="W2262" s="12">
        <x:f>NA()</x:f>
      </x:c>
    </x:row>
    <x:row r="2263">
      <x:c r="A2263">
        <x:v>227197</x:v>
      </x:c>
      <x:c r="B2263" s="1">
        <x:v>44758.4127146181</x:v>
      </x:c>
      <x:c r="C2263" s="6">
        <x:v>39.2044285383333</x:v>
      </x:c>
      <x:c r="D2263" s="14" t="s">
        <x:v>92</x:v>
      </x:c>
      <x:c r="E2263" s="15">
        <x:v>44733.6636310532</x:v>
      </x:c>
      <x:c r="F2263" t="s">
        <x:v>97</x:v>
      </x:c>
      <x:c r="G2263" s="6">
        <x:v>104.247418155957</x:v>
      </x:c>
      <x:c r="H2263" t="s">
        <x:v>95</x:v>
      </x:c>
      <x:c r="I2263" s="6">
        <x:v>26.4465243788063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20.383</x:v>
      </x:c>
      <x:c r="S2263" s="8">
        <x:v>66803.3447383871</x:v>
      </x:c>
      <x:c r="T2263" s="12">
        <x:v>269949.453313818</x:v>
      </x:c>
      <x:c r="U2263" s="12">
        <x:v>28.7</x:v>
      </x:c>
      <x:c r="V2263" s="12">
        <x:v>67.6</x:v>
      </x:c>
      <x:c r="W2263" s="12">
        <x:f>NA()</x:f>
      </x:c>
    </x:row>
    <x:row r="2264">
      <x:c r="A2264">
        <x:v>227200</x:v>
      </x:c>
      <x:c r="B2264" s="1">
        <x:v>44758.4127257292</x:v>
      </x:c>
      <x:c r="C2264" s="6">
        <x:v>39.2204233183333</x:v>
      </x:c>
      <x:c r="D2264" s="14" t="s">
        <x:v>92</x:v>
      </x:c>
      <x:c r="E2264" s="15">
        <x:v>44733.6636310532</x:v>
      </x:c>
      <x:c r="F2264" t="s">
        <x:v>97</x:v>
      </x:c>
      <x:c r="G2264" s="6">
        <x:v>104.285136618523</x:v>
      </x:c>
      <x:c r="H2264" t="s">
        <x:v>95</x:v>
      </x:c>
      <x:c r="I2264" s="6">
        <x:v>26.4465243788063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20.379</x:v>
      </x:c>
      <x:c r="S2264" s="8">
        <x:v>66799.0580550064</x:v>
      </x:c>
      <x:c r="T2264" s="12">
        <x:v>269939.610649472</x:v>
      </x:c>
      <x:c r="U2264" s="12">
        <x:v>28.7</x:v>
      </x:c>
      <x:c r="V2264" s="12">
        <x:v>67.6</x:v>
      </x:c>
      <x:c r="W2264" s="12">
        <x:f>NA()</x:f>
      </x:c>
    </x:row>
    <x:row r="2265">
      <x:c r="A2265">
        <x:v>227207</x:v>
      </x:c>
      <x:c r="B2265" s="1">
        <x:v>44758.4127374653</x:v>
      </x:c>
      <x:c r="C2265" s="6">
        <x:v>39.2372894283333</x:v>
      </x:c>
      <x:c r="D2265" s="14" t="s">
        <x:v>92</x:v>
      </x:c>
      <x:c r="E2265" s="15">
        <x:v>44733.6636310532</x:v>
      </x:c>
      <x:c r="F2265" t="s">
        <x:v>97</x:v>
      </x:c>
      <x:c r="G2265" s="6">
        <x:v>104.272683131723</x:v>
      </x:c>
      <x:c r="H2265" t="s">
        <x:v>95</x:v>
      </x:c>
      <x:c r="I2265" s="6">
        <x:v>26.4404277574749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20.381</x:v>
      </x:c>
      <x:c r="S2265" s="8">
        <x:v>66796.0025660006</x:v>
      </x:c>
      <x:c r="T2265" s="12">
        <x:v>269928.695397464</x:v>
      </x:c>
      <x:c r="U2265" s="12">
        <x:v>28.7</x:v>
      </x:c>
      <x:c r="V2265" s="12">
        <x:v>67.6</x:v>
      </x:c>
      <x:c r="W2265" s="12">
        <x:f>NA()</x:f>
      </x:c>
    </x:row>
    <x:row r="2266">
      <x:c r="A2266">
        <x:v>227215</x:v>
      </x:c>
      <x:c r="B2266" s="1">
        <x:v>44758.4127491088</x:v>
      </x:c>
      <x:c r="C2266" s="6">
        <x:v>39.2541087166667</x:v>
      </x:c>
      <x:c r="D2266" s="14" t="s">
        <x:v>92</x:v>
      </x:c>
      <x:c r="E2266" s="15">
        <x:v>44733.6636310532</x:v>
      </x:c>
      <x:c r="F2266" t="s">
        <x:v>97</x:v>
      </x:c>
      <x:c r="G2266" s="6">
        <x:v>104.279091656789</x:v>
      </x:c>
      <x:c r="H2266" t="s">
        <x:v>95</x:v>
      </x:c>
      <x:c r="I2266" s="6">
        <x:v>26.4343311472139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20.381</x:v>
      </x:c>
      <x:c r="S2266" s="8">
        <x:v>66796.291274203</x:v>
      </x:c>
      <x:c r="T2266" s="12">
        <x:v>269944.371319851</x:v>
      </x:c>
      <x:c r="U2266" s="12">
        <x:v>28.7</x:v>
      </x:c>
      <x:c r="V2266" s="12">
        <x:v>67.6</x:v>
      </x:c>
      <x:c r="W2266" s="12">
        <x:f>NA()</x:f>
      </x:c>
    </x:row>
    <x:row r="2267">
      <x:c r="A2267">
        <x:v>227218</x:v>
      </x:c>
      <x:c r="B2267" s="1">
        <x:v>44758.4127607639</x:v>
      </x:c>
      <x:c r="C2267" s="6">
        <x:v>39.2708962</x:v>
      </x:c>
      <x:c r="D2267" s="14" t="s">
        <x:v>92</x:v>
      </x:c>
      <x:c r="E2267" s="15">
        <x:v>44733.6636310532</x:v>
      </x:c>
      <x:c r="F2267" t="s">
        <x:v>97</x:v>
      </x:c>
      <x:c r="G2267" s="6">
        <x:v>104.329283689605</x:v>
      </x:c>
      <x:c r="H2267" t="s">
        <x:v>95</x:v>
      </x:c>
      <x:c r="I2267" s="6">
        <x:v>26.4404277574749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20.375</x:v>
      </x:c>
      <x:c r="S2267" s="8">
        <x:v>66799.0164639613</x:v>
      </x:c>
      <x:c r="T2267" s="12">
        <x:v>269945.871490984</x:v>
      </x:c>
      <x:c r="U2267" s="12">
        <x:v>28.7</x:v>
      </x:c>
      <x:c r="V2267" s="12">
        <x:v>67.6</x:v>
      </x:c>
      <x:c r="W2267" s="12">
        <x:f>NA()</x:f>
      </x:c>
    </x:row>
    <x:row r="2268">
      <x:c r="A2268">
        <x:v>227226</x:v>
      </x:c>
      <x:c r="B2268" s="1">
        <x:v>44758.4127724537</x:v>
      </x:c>
      <x:c r="C2268" s="6">
        <x:v>39.2877043683333</x:v>
      </x:c>
      <x:c r="D2268" s="14" t="s">
        <x:v>92</x:v>
      </x:c>
      <x:c r="E2268" s="15">
        <x:v>44733.6636310532</x:v>
      </x:c>
      <x:c r="F2268" t="s">
        <x:v>97</x:v>
      </x:c>
      <x:c r="G2268" s="6">
        <x:v>104.291545656691</x:v>
      </x:c>
      <x:c r="H2268" t="s">
        <x:v>95</x:v>
      </x:c>
      <x:c r="I2268" s="6">
        <x:v>26.4404277574749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20.379</x:v>
      </x:c>
      <x:c r="S2268" s="8">
        <x:v>66797.4586049435</x:v>
      </x:c>
      <x:c r="T2268" s="12">
        <x:v>269938.408766707</x:v>
      </x:c>
      <x:c r="U2268" s="12">
        <x:v>28.7</x:v>
      </x:c>
      <x:c r="V2268" s="12">
        <x:v>67.6</x:v>
      </x:c>
      <x:c r="W2268" s="12">
        <x:f>NA()</x:f>
      </x:c>
    </x:row>
    <x:row r="2269">
      <x:c r="A2269">
        <x:v>227231</x:v>
      </x:c>
      <x:c r="B2269" s="1">
        <x:v>44758.4127841088</x:v>
      </x:c>
      <x:c r="C2269" s="6">
        <x:v>39.3044721266667</x:v>
      </x:c>
      <x:c r="D2269" s="14" t="s">
        <x:v>92</x:v>
      </x:c>
      <x:c r="E2269" s="15">
        <x:v>44733.6636310532</x:v>
      </x:c>
      <x:c r="F2269" t="s">
        <x:v>97</x:v>
      </x:c>
      <x:c r="G2269" s="6">
        <x:v>104.244397454845</x:v>
      </x:c>
      <x:c r="H2269" t="s">
        <x:v>95</x:v>
      </x:c>
      <x:c r="I2269" s="6">
        <x:v>26.4404277574749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20.384</x:v>
      </x:c>
      <x:c r="S2269" s="8">
        <x:v>66803.3329789941</x:v>
      </x:c>
      <x:c r="T2269" s="12">
        <x:v>269941.284958702</x:v>
      </x:c>
      <x:c r="U2269" s="12">
        <x:v>28.7</x:v>
      </x:c>
      <x:c r="V2269" s="12">
        <x:v>67.6</x:v>
      </x:c>
      <x:c r="W2269" s="12">
        <x:f>NA()</x:f>
      </x:c>
    </x:row>
    <x:row r="2270">
      <x:c r="A2270">
        <x:v>227237</x:v>
      </x:c>
      <x:c r="B2270" s="1">
        <x:v>44758.4127951736</x:v>
      </x:c>
      <x:c r="C2270" s="6">
        <x:v>39.3204286683333</x:v>
      </x:c>
      <x:c r="D2270" s="14" t="s">
        <x:v>92</x:v>
      </x:c>
      <x:c r="E2270" s="15">
        <x:v>44733.6636310532</x:v>
      </x:c>
      <x:c r="F2270" t="s">
        <x:v>97</x:v>
      </x:c>
      <x:c r="G2270" s="6">
        <x:v>104.307388763442</x:v>
      </x:c>
      <x:c r="H2270" t="s">
        <x:v>95</x:v>
      </x:c>
      <x:c r="I2270" s="6">
        <x:v>26.4343311472139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20.378</x:v>
      </x:c>
      <x:c r="S2270" s="8">
        <x:v>66801.3036227176</x:v>
      </x:c>
      <x:c r="T2270" s="12">
        <x:v>269953.64515978</x:v>
      </x:c>
      <x:c r="U2270" s="12">
        <x:v>28.7</x:v>
      </x:c>
      <x:c r="V2270" s="12">
        <x:v>67.6</x:v>
      </x:c>
      <x:c r="W2270" s="12">
        <x:f>NA()</x:f>
      </x:c>
    </x:row>
    <x:row r="2271">
      <x:c r="A2271">
        <x:v>227245</x:v>
      </x:c>
      <x:c r="B2271" s="1">
        <x:v>44758.4128068634</x:v>
      </x:c>
      <x:c r="C2271" s="6">
        <x:v>39.33727872</x:v>
      </x:c>
      <x:c r="D2271" s="14" t="s">
        <x:v>92</x:v>
      </x:c>
      <x:c r="E2271" s="15">
        <x:v>44733.6636310532</x:v>
      </x:c>
      <x:c r="F2271" t="s">
        <x:v>97</x:v>
      </x:c>
      <x:c r="G2271" s="6">
        <x:v>104.253824932619</x:v>
      </x:c>
      <x:c r="H2271" t="s">
        <x:v>95</x:v>
      </x:c>
      <x:c r="I2271" s="6">
        <x:v>26.4404277574749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20.383</x:v>
      </x:c>
      <x:c r="S2271" s="8">
        <x:v>66800.5459870809</x:v>
      </x:c>
      <x:c r="T2271" s="12">
        <x:v>269940.695056051</x:v>
      </x:c>
      <x:c r="U2271" s="12">
        <x:v>28.7</x:v>
      </x:c>
      <x:c r="V2271" s="12">
        <x:v>67.6</x:v>
      </x:c>
      <x:c r="W2271" s="12">
        <x:f>NA()</x:f>
      </x:c>
    </x:row>
    <x:row r="2272">
      <x:c r="A2272">
        <x:v>227251</x:v>
      </x:c>
      <x:c r="B2272" s="1">
        <x:v>44758.4128185995</x:v>
      </x:c>
      <x:c r="C2272" s="6">
        <x:v>39.3541676666667</x:v>
      </x:c>
      <x:c r="D2272" s="14" t="s">
        <x:v>92</x:v>
      </x:c>
      <x:c r="E2272" s="15">
        <x:v>44733.6636310532</x:v>
      </x:c>
      <x:c r="F2272" t="s">
        <x:v>97</x:v>
      </x:c>
      <x:c r="G2272" s="6">
        <x:v>104.206698351678</x:v>
      </x:c>
      <x:c r="H2272" t="s">
        <x:v>95</x:v>
      </x:c>
      <x:c r="I2272" s="6">
        <x:v>26.4404277574749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20.388</x:v>
      </x:c>
      <x:c r="S2272" s="8">
        <x:v>66802.2529408662</x:v>
      </x:c>
      <x:c r="T2272" s="12">
        <x:v>269939.061998243</x:v>
      </x:c>
      <x:c r="U2272" s="12">
        <x:v>28.7</x:v>
      </x:c>
      <x:c r="V2272" s="12">
        <x:v>67.6</x:v>
      </x:c>
      <x:c r="W2272" s="12">
        <x:f>NA()</x:f>
      </x:c>
    </x:row>
    <x:row r="2273">
      <x:c r="A2273">
        <x:v>227254</x:v>
      </x:c>
      <x:c r="B2273" s="1">
        <x:v>44758.4128303241</x:v>
      </x:c>
      <x:c r="C2273" s="6">
        <x:v>39.3710423166667</x:v>
      </x:c>
      <x:c r="D2273" s="14" t="s">
        <x:v>92</x:v>
      </x:c>
      <x:c r="E2273" s="15">
        <x:v>44733.6636310532</x:v>
      </x:c>
      <x:c r="F2273" t="s">
        <x:v>97</x:v>
      </x:c>
      <x:c r="G2273" s="6">
        <x:v>104.263253491522</x:v>
      </x:c>
      <x:c r="H2273" t="s">
        <x:v>95</x:v>
      </x:c>
      <x:c r="I2273" s="6">
        <x:v>26.4404277574749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20.382</x:v>
      </x:c>
      <x:c r="S2273" s="8">
        <x:v>66802.9813361385</x:v>
      </x:c>
      <x:c r="T2273" s="12">
        <x:v>269944.241591352</x:v>
      </x:c>
      <x:c r="U2273" s="12">
        <x:v>28.7</x:v>
      </x:c>
      <x:c r="V2273" s="12">
        <x:v>67.6</x:v>
      </x:c>
      <x:c r="W2273" s="12">
        <x:f>NA()</x:f>
      </x:c>
    </x:row>
    <x:row r="2274">
      <x:c r="A2274">
        <x:v>227260</x:v>
      </x:c>
      <x:c r="B2274" s="1">
        <x:v>44758.4128419792</x:v>
      </x:c>
      <x:c r="C2274" s="6">
        <x:v>39.3878483116667</x:v>
      </x:c>
      <x:c r="D2274" s="14" t="s">
        <x:v>92</x:v>
      </x:c>
      <x:c r="E2274" s="15">
        <x:v>44733.6636310532</x:v>
      </x:c>
      <x:c r="F2274" t="s">
        <x:v>97</x:v>
      </x:c>
      <x:c r="G2274" s="6">
        <x:v>104.279091656789</x:v>
      </x:c>
      <x:c r="H2274" t="s">
        <x:v>95</x:v>
      </x:c>
      <x:c r="I2274" s="6">
        <x:v>26.4343311472139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20.381</x:v>
      </x:c>
      <x:c r="S2274" s="8">
        <x:v>66799.4201753166</x:v>
      </x:c>
      <x:c r="T2274" s="12">
        <x:v>269942.633701292</x:v>
      </x:c>
      <x:c r="U2274" s="12">
        <x:v>28.7</x:v>
      </x:c>
      <x:c r="V2274" s="12">
        <x:v>67.6</x:v>
      </x:c>
      <x:c r="W2274" s="12">
        <x:f>NA()</x:f>
      </x:c>
    </x:row>
    <x:row r="2275">
      <x:c r="A2275">
        <x:v>227267</x:v>
      </x:c>
      <x:c r="B2275" s="1">
        <x:v>44758.4128530903</x:v>
      </x:c>
      <x:c r="C2275" s="6">
        <x:v>39.4038392866667</x:v>
      </x:c>
      <x:c r="D2275" s="14" t="s">
        <x:v>92</x:v>
      </x:c>
      <x:c r="E2275" s="15">
        <x:v>44733.6636310532</x:v>
      </x:c>
      <x:c r="F2275" t="s">
        <x:v>97</x:v>
      </x:c>
      <x:c r="G2275" s="6">
        <x:v>104.213102920286</x:v>
      </x:c>
      <x:c r="H2275" t="s">
        <x:v>95</x:v>
      </x:c>
      <x:c r="I2275" s="6">
        <x:v>26.4343311472139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20.388</x:v>
      </x:c>
      <x:c r="S2275" s="8">
        <x:v>66791.8685335126</x:v>
      </x:c>
      <x:c r="T2275" s="12">
        <x:v>269932.277210527</x:v>
      </x:c>
      <x:c r="U2275" s="12">
        <x:v>28.7</x:v>
      </x:c>
      <x:c r="V2275" s="12">
        <x:v>67.6</x:v>
      </x:c>
      <x:c r="W2275" s="12">
        <x:f>NA()</x:f>
      </x:c>
    </x:row>
    <x:row r="2276">
      <x:c r="A2276">
        <x:v>227275</x:v>
      </x:c>
      <x:c r="B2276" s="1">
        <x:v>44758.4128647801</x:v>
      </x:c>
      <x:c r="C2276" s="6">
        <x:v>39.42067148</x:v>
      </x:c>
      <x:c r="D2276" s="14" t="s">
        <x:v>92</x:v>
      </x:c>
      <x:c r="E2276" s="15">
        <x:v>44733.6636310532</x:v>
      </x:c>
      <x:c r="F2276" t="s">
        <x:v>97</x:v>
      </x:c>
      <x:c r="G2276" s="6">
        <x:v>104.231951440718</x:v>
      </x:c>
      <x:c r="H2276" t="s">
        <x:v>95</x:v>
      </x:c>
      <x:c r="I2276" s="6">
        <x:v>26.4343311472139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20.386</x:v>
      </x:c>
      <x:c r="S2276" s="8">
        <x:v>66798.6845712675</x:v>
      </x:c>
      <x:c r="T2276" s="12">
        <x:v>269944.987017895</x:v>
      </x:c>
      <x:c r="U2276" s="12">
        <x:v>28.7</x:v>
      </x:c>
      <x:c r="V2276" s="12">
        <x:v>67.6</x:v>
      </x:c>
      <x:c r="W2276" s="12">
        <x:f>NA()</x:f>
      </x:c>
    </x:row>
    <x:row r="2277">
      <x:c r="A2277">
        <x:v>227278</x:v>
      </x:c>
      <x:c r="B2277" s="1">
        <x:v>44758.4128764699</x:v>
      </x:c>
      <x:c r="C2277" s="6">
        <x:v>39.4374693633333</x:v>
      </x:c>
      <x:c r="D2277" s="14" t="s">
        <x:v>92</x:v>
      </x:c>
      <x:c r="E2277" s="15">
        <x:v>44733.6636310532</x:v>
      </x:c>
      <x:c r="F2277" t="s">
        <x:v>97</x:v>
      </x:c>
      <x:c r="G2277" s="6">
        <x:v>104.300978541794</x:v>
      </x:c>
      <x:c r="H2277" t="s">
        <x:v>95</x:v>
      </x:c>
      <x:c r="I2277" s="6">
        <x:v>26.4404277574749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20.378</x:v>
      </x:c>
      <x:c r="S2277" s="8">
        <x:v>66801.9194022241</x:v>
      </x:c>
      <x:c r="T2277" s="12">
        <x:v>269935.690206693</x:v>
      </x:c>
      <x:c r="U2277" s="12">
        <x:v>28.7</x:v>
      </x:c>
      <x:c r="V2277" s="12">
        <x:v>67.6</x:v>
      </x:c>
      <x:c r="W2277" s="12">
        <x:f>NA()</x:f>
      </x:c>
    </x:row>
    <x:row r="2278">
      <x:c r="A2278">
        <x:v>227284</x:v>
      </x:c>
      <x:c r="B2278" s="1">
        <x:v>44758.4128881134</x:v>
      </x:c>
      <x:c r="C2278" s="6">
        <x:v>39.4542702033333</x:v>
      </x:c>
      <x:c r="D2278" s="14" t="s">
        <x:v>92</x:v>
      </x:c>
      <x:c r="E2278" s="15">
        <x:v>44733.6636310532</x:v>
      </x:c>
      <x:c r="F2278" t="s">
        <x:v>97</x:v>
      </x:c>
      <x:c r="G2278" s="6">
        <x:v>104.234971058033</x:v>
      </x:c>
      <x:c r="H2278" t="s">
        <x:v>95</x:v>
      </x:c>
      <x:c r="I2278" s="6">
        <x:v>26.4404277574749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20.385</x:v>
      </x:c>
      <x:c r="S2278" s="8">
        <x:v>66791.125556527</x:v>
      </x:c>
      <x:c r="T2278" s="12">
        <x:v>269922.125667437</x:v>
      </x:c>
      <x:c r="U2278" s="12">
        <x:v>28.7</x:v>
      </x:c>
      <x:c r="V2278" s="12">
        <x:v>67.6</x:v>
      </x:c>
      <x:c r="W2278" s="12">
        <x:f>NA()</x:f>
      </x:c>
    </x:row>
    <x:row r="2279">
      <x:c r="A2279">
        <x:v>227293</x:v>
      </x:c>
      <x:c r="B2279" s="1">
        <x:v>44758.4128998032</x:v>
      </x:c>
      <x:c r="C2279" s="6">
        <x:v>39.4710726116667</x:v>
      </x:c>
      <x:c r="D2279" s="14" t="s">
        <x:v>92</x:v>
      </x:c>
      <x:c r="E2279" s="15">
        <x:v>44733.6636310532</x:v>
      </x:c>
      <x:c r="F2279" t="s">
        <x:v>97</x:v>
      </x:c>
      <x:c r="G2279" s="6">
        <x:v>104.216121506617</x:v>
      </x:c>
      <x:c r="H2279" t="s">
        <x:v>95</x:v>
      </x:c>
      <x:c r="I2279" s="6">
        <x:v>26.4404277574749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20.387</x:v>
      </x:c>
      <x:c r="S2279" s="8">
        <x:v>66798.401126789</x:v>
      </x:c>
      <x:c r="T2279" s="12">
        <x:v>269939.708136955</x:v>
      </x:c>
      <x:c r="U2279" s="12">
        <x:v>28.7</x:v>
      </x:c>
      <x:c r="V2279" s="12">
        <x:v>67.6</x:v>
      </x:c>
      <x:c r="W2279" s="12">
        <x:f>NA()</x:f>
      </x:c>
    </x:row>
    <x:row r="2280">
      <x:c r="A2280">
        <x:v>227299</x:v>
      </x:c>
      <x:c r="B2280" s="1">
        <x:v>44758.4129114583</x:v>
      </x:c>
      <x:c r="C2280" s="6">
        <x:v>39.4878632783333</x:v>
      </x:c>
      <x:c r="D2280" s="14" t="s">
        <x:v>92</x:v>
      </x:c>
      <x:c r="E2280" s="15">
        <x:v>44733.6636310532</x:v>
      </x:c>
      <x:c r="F2280" t="s">
        <x:v>97</x:v>
      </x:c>
      <x:c r="G2280" s="6">
        <x:v>104.272683131723</x:v>
      </x:c>
      <x:c r="H2280" t="s">
        <x:v>95</x:v>
      </x:c>
      <x:c r="I2280" s="6">
        <x:v>26.4404277574749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20.381</x:v>
      </x:c>
      <x:c r="S2280" s="8">
        <x:v>66797.1933861005</x:v>
      </x:c>
      <x:c r="T2280" s="12">
        <x:v>269927.340610706</x:v>
      </x:c>
      <x:c r="U2280" s="12">
        <x:v>28.7</x:v>
      </x:c>
      <x:c r="V2280" s="12">
        <x:v>67.6</x:v>
      </x:c>
      <x:c r="W2280" s="12">
        <x:f>NA()</x:f>
      </x:c>
    </x:row>
    <x:row r="2281">
      <x:c r="A2281">
        <x:v>227306</x:v>
      </x:c>
      <x:c r="B2281" s="1">
        <x:v>44758.4129225347</x:v>
      </x:c>
      <x:c r="C2281" s="6">
        <x:v>39.5038190916667</x:v>
      </x:c>
      <x:c r="D2281" s="14" t="s">
        <x:v>92</x:v>
      </x:c>
      <x:c r="E2281" s="15">
        <x:v>44733.6636310532</x:v>
      </x:c>
      <x:c r="F2281" t="s">
        <x:v>97</x:v>
      </x:c>
      <x:c r="G2281" s="6">
        <x:v>104.241377321883</x:v>
      </x:c>
      <x:c r="H2281" t="s">
        <x:v>95</x:v>
      </x:c>
      <x:c r="I2281" s="6">
        <x:v>26.4343311472139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20.385</x:v>
      </x:c>
      <x:c r="S2281" s="8">
        <x:v>66796.7166528586</x:v>
      </x:c>
      <x:c r="T2281" s="12">
        <x:v>269936.571525574</x:v>
      </x:c>
      <x:c r="U2281" s="12">
        <x:v>28.7</x:v>
      </x:c>
      <x:c r="V2281" s="12">
        <x:v>67.6</x:v>
      </x:c>
      <x:c r="W2281" s="12">
        <x:f>NA()</x:f>
      </x:c>
    </x:row>
    <x:row r="2282">
      <x:c r="A2282">
        <x:v>227308</x:v>
      </x:c>
      <x:c r="B2282" s="1">
        <x:v>44758.4129342245</x:v>
      </x:c>
      <x:c r="C2282" s="6">
        <x:v>39.5206524983333</x:v>
      </x:c>
      <x:c r="D2282" s="14" t="s">
        <x:v>92</x:v>
      </x:c>
      <x:c r="E2282" s="15">
        <x:v>44733.6636310532</x:v>
      </x:c>
      <x:c r="F2282" t="s">
        <x:v>97</x:v>
      </x:c>
      <x:c r="G2282" s="6">
        <x:v>104.263253491522</x:v>
      </x:c>
      <x:c r="H2282" t="s">
        <x:v>95</x:v>
      </x:c>
      <x:c r="I2282" s="6">
        <x:v>26.4404277574749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20.382</x:v>
      </x:c>
      <x:c r="S2282" s="8">
        <x:v>66791.1632404453</x:v>
      </x:c>
      <x:c r="T2282" s="12">
        <x:v>269921.858748373</x:v>
      </x:c>
      <x:c r="U2282" s="12">
        <x:v>28.7</x:v>
      </x:c>
      <x:c r="V2282" s="12">
        <x:v>67.6</x:v>
      </x:c>
      <x:c r="W2282" s="12">
        <x:f>NA()</x:f>
      </x:c>
    </x:row>
    <x:row r="2283">
      <x:c r="A2283">
        <x:v>227314</x:v>
      </x:c>
      <x:c r="B2283" s="1">
        <x:v>44758.4129459144</x:v>
      </x:c>
      <x:c r="C2283" s="6">
        <x:v>39.5374591566667</x:v>
      </x:c>
      <x:c r="D2283" s="14" t="s">
        <x:v>92</x:v>
      </x:c>
      <x:c r="E2283" s="15">
        <x:v>44733.6636310532</x:v>
      </x:c>
      <x:c r="F2283" t="s">
        <x:v>97</x:v>
      </x:c>
      <x:c r="G2283" s="6">
        <x:v>104.269661451188</x:v>
      </x:c>
      <x:c r="H2283" t="s">
        <x:v>95</x:v>
      </x:c>
      <x:c r="I2283" s="6">
        <x:v>26.4343311472139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20.382</x:v>
      </x:c>
      <x:c r="S2283" s="8">
        <x:v>66796.418815717</x:v>
      </x:c>
      <x:c r="T2283" s="12">
        <x:v>269935.896344626</x:v>
      </x:c>
      <x:c r="U2283" s="12">
        <x:v>28.7</x:v>
      </x:c>
      <x:c r="V2283" s="12">
        <x:v>67.6</x:v>
      </x:c>
      <x:c r="W2283" s="12">
        <x:f>NA()</x:f>
      </x:c>
    </x:row>
    <x:row r="2284">
      <x:c r="A2284">
        <x:v>227321</x:v>
      </x:c>
      <x:c r="B2284" s="1">
        <x:v>44758.4129575579</x:v>
      </x:c>
      <x:c r="C2284" s="6">
        <x:v>39.5542563616667</x:v>
      </x:c>
      <x:c r="D2284" s="14" t="s">
        <x:v>92</x:v>
      </x:c>
      <x:c r="E2284" s="15">
        <x:v>44733.6636310532</x:v>
      </x:c>
      <x:c r="F2284" t="s">
        <x:v>97</x:v>
      </x:c>
      <x:c r="G2284" s="6">
        <x:v>104.272683131723</x:v>
      </x:c>
      <x:c r="H2284" t="s">
        <x:v>95</x:v>
      </x:c>
      <x:c r="I2284" s="6">
        <x:v>26.4404277574749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20.381</x:v>
      </x:c>
      <x:c r="S2284" s="8">
        <x:v>66802.196481981</x:v>
      </x:c>
      <x:c r="T2284" s="12">
        <x:v>269929.320200839</x:v>
      </x:c>
      <x:c r="U2284" s="12">
        <x:v>28.7</x:v>
      </x:c>
      <x:c r="V2284" s="12">
        <x:v>67.6</x:v>
      </x:c>
      <x:c r="W2284" s="12">
        <x:f>NA()</x:f>
      </x:c>
    </x:row>
    <x:row r="2285">
      <x:c r="A2285">
        <x:v>227327</x:v>
      </x:c>
      <x:c r="B2285" s="1">
        <x:v>44758.4129692477</x:v>
      </x:c>
      <x:c r="C2285" s="6">
        <x:v>39.5711019533333</x:v>
      </x:c>
      <x:c r="D2285" s="14" t="s">
        <x:v>92</x:v>
      </x:c>
      <x:c r="E2285" s="15">
        <x:v>44733.6636310532</x:v>
      </x:c>
      <x:c r="F2285" t="s">
        <x:v>97</x:v>
      </x:c>
      <x:c r="G2285" s="6">
        <x:v>104.250804283904</x:v>
      </x:c>
      <x:c r="H2285" t="s">
        <x:v>95</x:v>
      </x:c>
      <x:c r="I2285" s="6">
        <x:v>26.4343311472139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20.384</x:v>
      </x:c>
      <x:c r="S2285" s="8">
        <x:v>66797.5897369736</x:v>
      </x:c>
      <x:c r="T2285" s="12">
        <x:v>269929.944633525</x:v>
      </x:c>
      <x:c r="U2285" s="12">
        <x:v>28.7</x:v>
      </x:c>
      <x:c r="V2285" s="12">
        <x:v>67.6</x:v>
      </x:c>
      <x:c r="W2285" s="12">
        <x:f>NA()</x:f>
      </x:c>
    </x:row>
    <x:row r="2286">
      <x:c r="A2286">
        <x:v>227333</x:v>
      </x:c>
      <x:c r="B2286" s="1">
        <x:v>44758.4129804051</x:v>
      </x:c>
      <x:c r="C2286" s="6">
        <x:v>39.5871274966667</x:v>
      </x:c>
      <x:c r="D2286" s="14" t="s">
        <x:v>92</x:v>
      </x:c>
      <x:c r="E2286" s="15">
        <x:v>44733.6636310532</x:v>
      </x:c>
      <x:c r="F2286" t="s">
        <x:v>97</x:v>
      </x:c>
      <x:c r="G2286" s="6">
        <x:v>104.275705380694</x:v>
      </x:c>
      <x:c r="H2286" t="s">
        <x:v>95</x:v>
      </x:c>
      <x:c r="I2286" s="6">
        <x:v>26.4465243788063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20.38</x:v>
      </x:c>
      <x:c r="S2286" s="8">
        <x:v>66802.6631480689</x:v>
      </x:c>
      <x:c r="T2286" s="12">
        <x:v>269928.624030765</x:v>
      </x:c>
      <x:c r="U2286" s="12">
        <x:v>28.7</x:v>
      </x:c>
      <x:c r="V2286" s="12">
        <x:v>67.6</x:v>
      </x:c>
      <x:c r="W2286" s="12">
        <x:f>NA()</x:f>
      </x:c>
    </x:row>
    <x:row r="2287">
      <x:c r="A2287">
        <x:v>227340</x:v>
      </x:c>
      <x:c r="B2287" s="1">
        <x:v>44758.4129920486</x:v>
      </x:c>
      <x:c r="C2287" s="6">
        <x:v>39.6039392616667</x:v>
      </x:c>
      <x:c r="D2287" s="14" t="s">
        <x:v>92</x:v>
      </x:c>
      <x:c r="E2287" s="15">
        <x:v>44733.6636310532</x:v>
      </x:c>
      <x:c r="F2287" t="s">
        <x:v>97</x:v>
      </x:c>
      <x:c r="G2287" s="6">
        <x:v>104.260232326949</x:v>
      </x:c>
      <x:c r="H2287" t="s">
        <x:v>95</x:v>
      </x:c>
      <x:c r="I2287" s="6">
        <x:v>26.4343311472139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20.383</x:v>
      </x:c>
      <x:c r="S2287" s="8">
        <x:v>66792.8453006562</x:v>
      </x:c>
      <x:c r="T2287" s="12">
        <x:v>269922.902263531</x:v>
      </x:c>
      <x:c r="U2287" s="12">
        <x:v>28.7</x:v>
      </x:c>
      <x:c r="V2287" s="12">
        <x:v>67.6</x:v>
      </x:c>
      <x:c r="W2287" s="12">
        <x:f>NA()</x:f>
      </x:c>
    </x:row>
    <x:row r="2288">
      <x:c r="A2288">
        <x:v>227345</x:v>
      </x:c>
      <x:c r="B2288" s="1">
        <x:v>44758.4130037847</x:v>
      </x:c>
      <x:c r="C2288" s="6">
        <x:v>39.620824725</x:v>
      </x:c>
      <x:c r="D2288" s="14" t="s">
        <x:v>92</x:v>
      </x:c>
      <x:c r="E2288" s="15">
        <x:v>44733.6636310532</x:v>
      </x:c>
      <x:c r="F2288" t="s">
        <x:v>97</x:v>
      </x:c>
      <x:c r="G2288" s="6">
        <x:v>104.225545742012</x:v>
      </x:c>
      <x:c r="H2288" t="s">
        <x:v>95</x:v>
      </x:c>
      <x:c r="I2288" s="6">
        <x:v>26.4404277574749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20.386</x:v>
      </x:c>
      <x:c r="S2288" s="8">
        <x:v>66797.5644331309</x:v>
      </x:c>
      <x:c r="T2288" s="12">
        <x:v>269921.097195456</x:v>
      </x:c>
      <x:c r="U2288" s="12">
        <x:v>28.7</x:v>
      </x:c>
      <x:c r="V2288" s="12">
        <x:v>67.6</x:v>
      </x:c>
      <x:c r="W2288" s="12">
        <x:f>NA()</x:f>
      </x:c>
    </x:row>
    <x:row r="2289">
      <x:c r="A2289">
        <x:v>227353</x:v>
      </x:c>
      <x:c r="B2289" s="1">
        <x:v>44758.4130154745</x:v>
      </x:c>
      <x:c r="C2289" s="6">
        <x:v>39.6376258233333</x:v>
      </x:c>
      <x:c r="D2289" s="14" t="s">
        <x:v>92</x:v>
      </x:c>
      <x:c r="E2289" s="15">
        <x:v>44733.6636310532</x:v>
      </x:c>
      <x:c r="F2289" t="s">
        <x:v>97</x:v>
      </x:c>
      <x:c r="G2289" s="6">
        <x:v>104.247784203385</x:v>
      </x:c>
      <x:c r="H2289" t="s">
        <x:v>95</x:v>
      </x:c>
      <x:c r="I2289" s="6">
        <x:v>26.4282345480237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20.385</x:v>
      </x:c>
      <x:c r="S2289" s="8">
        <x:v>66798.8953497461</x:v>
      </x:c>
      <x:c r="T2289" s="12">
        <x:v>269931.591527539</x:v>
      </x:c>
      <x:c r="U2289" s="12">
        <x:v>28.7</x:v>
      </x:c>
      <x:c r="V2289" s="12">
        <x:v>67.6</x:v>
      </x:c>
      <x:c r="W2289" s="12">
        <x:f>NA()</x:f>
      </x:c>
    </x:row>
    <x:row r="2290">
      <x:c r="A2290">
        <x:v>227360</x:v>
      </x:c>
      <x:c r="B2290" s="1">
        <x:v>44758.4130270833</x:v>
      </x:c>
      <x:c r="C2290" s="6">
        <x:v>39.65439632</x:v>
      </x:c>
      <x:c r="D2290" s="14" t="s">
        <x:v>92</x:v>
      </x:c>
      <x:c r="E2290" s="15">
        <x:v>44733.6636310532</x:v>
      </x:c>
      <x:c r="F2290" t="s">
        <x:v>97</x:v>
      </x:c>
      <x:c r="G2290" s="6">
        <x:v>104.28211385339</x:v>
      </x:c>
      <x:c r="H2290" t="s">
        <x:v>95</x:v>
      </x:c>
      <x:c r="I2290" s="6">
        <x:v>26.4404277574749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20.38</x:v>
      </x:c>
      <x:c r="S2290" s="8">
        <x:v>66795.5723739107</x:v>
      </x:c>
      <x:c r="T2290" s="12">
        <x:v>269927.625776491</x:v>
      </x:c>
      <x:c r="U2290" s="12">
        <x:v>28.7</x:v>
      </x:c>
      <x:c r="V2290" s="12">
        <x:v>67.6</x:v>
      </x:c>
      <x:c r="W2290" s="12">
        <x:f>NA()</x:f>
      </x:c>
    </x:row>
    <x:row r="2291">
      <x:c r="A2291">
        <x:v>227364</x:v>
      </x:c>
      <x:c r="B2291" s="1">
        <x:v>44758.4130387731</x:v>
      </x:c>
      <x:c r="C2291" s="6">
        <x:v>39.671189185</x:v>
      </x:c>
      <x:c r="D2291" s="14" t="s">
        <x:v>92</x:v>
      </x:c>
      <x:c r="E2291" s="15">
        <x:v>44733.6636310532</x:v>
      </x:c>
      <x:c r="F2291" t="s">
        <x:v>97</x:v>
      </x:c>
      <x:c r="G2291" s="6">
        <x:v>104.225545742012</x:v>
      </x:c>
      <x:c r="H2291" t="s">
        <x:v>95</x:v>
      </x:c>
      <x:c r="I2291" s="6">
        <x:v>26.4404277574749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20.386</x:v>
      </x:c>
      <x:c r="S2291" s="8">
        <x:v>66795.0822134193</x:v>
      </x:c>
      <x:c r="T2291" s="12">
        <x:v>269931.98015747</x:v>
      </x:c>
      <x:c r="U2291" s="12">
        <x:v>28.7</x:v>
      </x:c>
      <x:c r="V2291" s="12">
        <x:v>67.6</x:v>
      </x:c>
      <x:c r="W2291" s="12">
        <x:f>NA()</x:f>
      </x:c>
    </x:row>
    <x:row r="2292">
      <x:c r="A2292">
        <x:v>227372</x:v>
      </x:c>
      <x:c r="B2292" s="1">
        <x:v>44758.4130499653</x:v>
      </x:c>
      <x:c r="C2292" s="6">
        <x:v>39.6873453233333</x:v>
      </x:c>
      <x:c r="D2292" s="14" t="s">
        <x:v>92</x:v>
      </x:c>
      <x:c r="E2292" s="15">
        <x:v>44733.6636310532</x:v>
      </x:c>
      <x:c r="F2292" t="s">
        <x:v>97</x:v>
      </x:c>
      <x:c r="G2292" s="6">
        <x:v>104.22893239141</x:v>
      </x:c>
      <x:c r="H2292" t="s">
        <x:v>95</x:v>
      </x:c>
      <x:c r="I2292" s="6">
        <x:v>26.4282345480237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20.387</x:v>
      </x:c>
      <x:c r="S2292" s="8">
        <x:v>66790.8582970522</x:v>
      </x:c>
      <x:c r="T2292" s="12">
        <x:v>269918.417558672</x:v>
      </x:c>
      <x:c r="U2292" s="12">
        <x:v>28.7</x:v>
      </x:c>
      <x:c r="V2292" s="12">
        <x:v>67.6</x:v>
      </x:c>
      <x:c r="W2292" s="12">
        <x:f>NA()</x:f>
      </x:c>
    </x:row>
    <x:row r="2293">
      <x:c r="A2293">
        <x:v>227376</x:v>
      </x:c>
      <x:c r="B2293" s="1">
        <x:v>44758.4130615394</x:v>
      </x:c>
      <x:c r="C2293" s="6">
        <x:v>39.7040005466667</x:v>
      </x:c>
      <x:c r="D2293" s="14" t="s">
        <x:v>92</x:v>
      </x:c>
      <x:c r="E2293" s="15">
        <x:v>44733.6636310532</x:v>
      </x:c>
      <x:c r="F2293" t="s">
        <x:v>97</x:v>
      </x:c>
      <x:c r="G2293" s="6">
        <x:v>104.253824932619</x:v>
      </x:c>
      <x:c r="H2293" t="s">
        <x:v>95</x:v>
      </x:c>
      <x:c r="I2293" s="6">
        <x:v>26.4404277574749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20.383</x:v>
      </x:c>
      <x:c r="S2293" s="8">
        <x:v>66794.7674344808</x:v>
      </x:c>
      <x:c r="T2293" s="12">
        <x:v>269912.61889506</x:v>
      </x:c>
      <x:c r="U2293" s="12">
        <x:v>28.7</x:v>
      </x:c>
      <x:c r="V2293" s="12">
        <x:v>67.6</x:v>
      </x:c>
      <x:c r="W2293" s="12">
        <x:f>NA()</x:f>
      </x:c>
    </x:row>
    <x:row r="2294">
      <x:c r="A2294">
        <x:v>227380</x:v>
      </x:c>
      <x:c r="B2294" s="1">
        <x:v>44758.4130732292</x:v>
      </x:c>
      <x:c r="C2294" s="6">
        <x:v>39.7207890233333</x:v>
      </x:c>
      <x:c r="D2294" s="14" t="s">
        <x:v>92</x:v>
      </x:c>
      <x:c r="E2294" s="15">
        <x:v>44733.6636310532</x:v>
      </x:c>
      <x:c r="F2294" t="s">
        <x:v>97</x:v>
      </x:c>
      <x:c r="G2294" s="6">
        <x:v>104.241377321883</x:v>
      </x:c>
      <x:c r="H2294" t="s">
        <x:v>95</x:v>
      </x:c>
      <x:c r="I2294" s="6">
        <x:v>26.4343311472139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20.385</x:v>
      </x:c>
      <x:c r="S2294" s="8">
        <x:v>66798.6627078379</x:v>
      </x:c>
      <x:c r="T2294" s="12">
        <x:v>269916.899608656</x:v>
      </x:c>
      <x:c r="U2294" s="12">
        <x:v>28.7</x:v>
      </x:c>
      <x:c r="V2294" s="12">
        <x:v>67.6</x:v>
      </x:c>
      <x:c r="W2294" s="12">
        <x:f>NA()</x:f>
      </x:c>
    </x:row>
    <x:row r="2295">
      <x:c r="A2295">
        <x:v>227391</x:v>
      </x:c>
      <x:c r="B2295" s="1">
        <x:v>44758.4130848727</x:v>
      </x:c>
      <x:c r="C2295" s="6">
        <x:v>39.737593525</x:v>
      </x:c>
      <x:c r="D2295" s="14" t="s">
        <x:v>92</x:v>
      </x:c>
      <x:c r="E2295" s="15">
        <x:v>44733.6636310532</x:v>
      </x:c>
      <x:c r="F2295" t="s">
        <x:v>97</x:v>
      </x:c>
      <x:c r="G2295" s="6">
        <x:v>104.222526640242</x:v>
      </x:c>
      <x:c r="H2295" t="s">
        <x:v>95</x:v>
      </x:c>
      <x:c r="I2295" s="6">
        <x:v>26.4343311472139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20.387</x:v>
      </x:c>
      <x:c r="S2295" s="8">
        <x:v>66796.7508986221</x:v>
      </x:c>
      <x:c r="T2295" s="12">
        <x:v>269924.263496971</x:v>
      </x:c>
      <x:c r="U2295" s="12">
        <x:v>28.7</x:v>
      </x:c>
      <x:c r="V2295" s="12">
        <x:v>67.6</x:v>
      </x:c>
      <x:c r="W2295" s="12">
        <x:f>NA()</x:f>
      </x:c>
    </x:row>
    <x:row r="2296">
      <x:c r="A2296">
        <x:v>227395</x:v>
      </x:c>
      <x:c r="B2296" s="1">
        <x:v>44758.4130965278</x:v>
      </x:c>
      <x:c r="C2296" s="6">
        <x:v>39.7543973716667</x:v>
      </x:c>
      <x:c r="D2296" s="14" t="s">
        <x:v>92</x:v>
      </x:c>
      <x:c r="E2296" s="15">
        <x:v>44733.6636310532</x:v>
      </x:c>
      <x:c r="F2296" t="s">
        <x:v>97</x:v>
      </x:c>
      <x:c r="G2296" s="6">
        <x:v>104.225545742012</x:v>
      </x:c>
      <x:c r="H2296" t="s">
        <x:v>95</x:v>
      </x:c>
      <x:c r="I2296" s="6">
        <x:v>26.4404277574749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20.386</x:v>
      </x:c>
      <x:c r="S2296" s="8">
        <x:v>66794.9691343051</x:v>
      </x:c>
      <x:c r="T2296" s="12">
        <x:v>269915.072102407</x:v>
      </x:c>
      <x:c r="U2296" s="12">
        <x:v>28.7</x:v>
      </x:c>
      <x:c r="V2296" s="12">
        <x:v>67.6</x:v>
      </x:c>
      <x:c r="W2296" s="12">
        <x:f>NA()</x:f>
      </x:c>
    </x:row>
    <x:row r="2297">
      <x:c r="A2297">
        <x:v>227399</x:v>
      </x:c>
      <x:c r="B2297" s="1">
        <x:v>44758.4131082176</x:v>
      </x:c>
      <x:c r="C2297" s="6">
        <x:v>39.7712087316667</x:v>
      </x:c>
      <x:c r="D2297" s="14" t="s">
        <x:v>92</x:v>
      </x:c>
      <x:c r="E2297" s="15">
        <x:v>44733.6636310532</x:v>
      </x:c>
      <x:c r="F2297" t="s">
        <x:v>97</x:v>
      </x:c>
      <x:c r="G2297" s="6">
        <x:v>104.234971058033</x:v>
      </x:c>
      <x:c r="H2297" t="s">
        <x:v>95</x:v>
      </x:c>
      <x:c r="I2297" s="6">
        <x:v>26.4404277574749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20.385</x:v>
      </x:c>
      <x:c r="S2297" s="8">
        <x:v>66800.5298689254</x:v>
      </x:c>
      <x:c r="T2297" s="12">
        <x:v>269919.265336027</x:v>
      </x:c>
      <x:c r="U2297" s="12">
        <x:v>28.7</x:v>
      </x:c>
      <x:c r="V2297" s="12">
        <x:v>67.6</x:v>
      </x:c>
      <x:c r="W2297" s="12">
        <x:f>NA()</x:f>
      </x:c>
    </x:row>
    <x:row r="2298">
      <x:c r="A2298">
        <x:v>227404</x:v>
      </x:c>
      <x:c r="B2298" s="1">
        <x:v>44758.4131193287</x:v>
      </x:c>
      <x:c r="C2298" s="6">
        <x:v>39.7871962566667</x:v>
      </x:c>
      <x:c r="D2298" s="14" t="s">
        <x:v>92</x:v>
      </x:c>
      <x:c r="E2298" s="15">
        <x:v>44733.6636310532</x:v>
      </x:c>
      <x:c r="F2298" t="s">
        <x:v>97</x:v>
      </x:c>
      <x:c r="G2298" s="6">
        <x:v>104.206698351678</x:v>
      </x:c>
      <x:c r="H2298" t="s">
        <x:v>95</x:v>
      </x:c>
      <x:c r="I2298" s="6">
        <x:v>26.4404277574749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20.388</x:v>
      </x:c>
      <x:c r="S2298" s="8">
        <x:v>66798.7618610685</x:v>
      </x:c>
      <x:c r="T2298" s="12">
        <x:v>269915.962828127</x:v>
      </x:c>
      <x:c r="U2298" s="12">
        <x:v>28.7</x:v>
      </x:c>
      <x:c r="V2298" s="12">
        <x:v>67.6</x:v>
      </x:c>
      <x:c r="W2298" s="12">
        <x:f>NA()</x:f>
      </x:c>
    </x:row>
    <x:row r="2299">
      <x:c r="A2299">
        <x:v>227410</x:v>
      </x:c>
      <x:c r="B2299" s="1">
        <x:v>44758.4131309838</x:v>
      </x:c>
      <x:c r="C2299" s="6">
        <x:v>39.8039820983333</x:v>
      </x:c>
      <x:c r="D2299" s="14" t="s">
        <x:v>92</x:v>
      </x:c>
      <x:c r="E2299" s="15">
        <x:v>44733.6636310532</x:v>
      </x:c>
      <x:c r="F2299" t="s">
        <x:v>97</x:v>
      </x:c>
      <x:c r="G2299" s="6">
        <x:v>104.213102920286</x:v>
      </x:c>
      <x:c r="H2299" t="s">
        <x:v>95</x:v>
      </x:c>
      <x:c r="I2299" s="6">
        <x:v>26.4343311472139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20.388</x:v>
      </x:c>
      <x:c r="S2299" s="8">
        <x:v>66792.1305274424</x:v>
      </x:c>
      <x:c r="T2299" s="12">
        <x:v>269906.536681792</x:v>
      </x:c>
      <x:c r="U2299" s="12">
        <x:v>28.7</x:v>
      </x:c>
      <x:c r="V2299" s="12">
        <x:v>67.6</x:v>
      </x:c>
      <x:c r="W2299" s="12">
        <x:f>NA()</x:f>
      </x:c>
    </x:row>
    <x:row r="2300">
      <x:c r="A2300">
        <x:v>227419</x:v>
      </x:c>
      <x:c r="B2300" s="1">
        <x:v>44758.4131426736</x:v>
      </x:c>
      <x:c r="C2300" s="6">
        <x:v>39.8208281433333</x:v>
      </x:c>
      <x:c r="D2300" s="14" t="s">
        <x:v>92</x:v>
      </x:c>
      <x:c r="E2300" s="15">
        <x:v>44733.6636310532</x:v>
      </x:c>
      <x:c r="F2300" t="s">
        <x:v>97</x:v>
      </x:c>
      <x:c r="G2300" s="6">
        <x:v>104.190872890709</x:v>
      </x:c>
      <x:c r="H2300" t="s">
        <x:v>95</x:v>
      </x:c>
      <x:c r="I2300" s="6">
        <x:v>26.4465243788063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20.389</x:v>
      </x:c>
      <x:c r="S2300" s="8">
        <x:v>66797.1458578011</x:v>
      </x:c>
      <x:c r="T2300" s="12">
        <x:v>269909.710158728</x:v>
      </x:c>
      <x:c r="U2300" s="12">
        <x:v>28.7</x:v>
      </x:c>
      <x:c r="V2300" s="12">
        <x:v>67.6</x:v>
      </x:c>
      <x:c r="W2300" s="12">
        <x:f>NA()</x:f>
      </x:c>
    </x:row>
    <x:row r="2301">
      <x:c r="A2301">
        <x:v>227426</x:v>
      </x:c>
      <x:c r="B2301" s="1">
        <x:v>44758.4131543634</x:v>
      </x:c>
      <x:c r="C2301" s="6">
        <x:v>39.8376656133333</x:v>
      </x:c>
      <x:c r="D2301" s="14" t="s">
        <x:v>92</x:v>
      </x:c>
      <x:c r="E2301" s="15">
        <x:v>44733.6636310532</x:v>
      </x:c>
      <x:c r="F2301" t="s">
        <x:v>97</x:v>
      </x:c>
      <x:c r="G2301" s="6">
        <x:v>104.222526640242</x:v>
      </x:c>
      <x:c r="H2301" t="s">
        <x:v>95</x:v>
      </x:c>
      <x:c r="I2301" s="6">
        <x:v>26.4343311472139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20.387</x:v>
      </x:c>
      <x:c r="S2301" s="8">
        <x:v>66803.6968311483</x:v>
      </x:c>
      <x:c r="T2301" s="12">
        <x:v>269919.980898022</x:v>
      </x:c>
      <x:c r="U2301" s="12">
        <x:v>28.7</x:v>
      </x:c>
      <x:c r="V2301" s="12">
        <x:v>67.6</x:v>
      </x:c>
      <x:c r="W2301" s="12">
        <x:f>NA()</x:f>
      </x:c>
    </x:row>
    <x:row r="2302">
      <x:c r="A2302">
        <x:v>227431</x:v>
      </x:c>
      <x:c r="B2302" s="1">
        <x:v>44758.413165544</x:v>
      </x:c>
      <x:c r="C2302" s="6">
        <x:v>39.8537457666667</x:v>
      </x:c>
      <x:c r="D2302" s="14" t="s">
        <x:v>92</x:v>
      </x:c>
      <x:c r="E2302" s="15">
        <x:v>44733.6636310532</x:v>
      </x:c>
      <x:c r="F2302" t="s">
        <x:v>97</x:v>
      </x:c>
      <x:c r="G2302" s="6">
        <x:v>104.194258721262</x:v>
      </x:c>
      <x:c r="H2302" t="s">
        <x:v>95</x:v>
      </x:c>
      <x:c r="I2302" s="6">
        <x:v>26.4343311472139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20.39</x:v>
      </x:c>
      <x:c r="S2302" s="8">
        <x:v>66798.8604238463</x:v>
      </x:c>
      <x:c r="T2302" s="12">
        <x:v>269906.066770915</x:v>
      </x:c>
      <x:c r="U2302" s="12">
        <x:v>28.7</x:v>
      </x:c>
      <x:c r="V2302" s="12">
        <x:v>67.6</x:v>
      </x:c>
      <x:c r="W2302" s="12">
        <x:f>NA()</x:f>
      </x:c>
    </x:row>
    <x:row r="2303">
      <x:c r="A2303">
        <x:v>227435</x:v>
      </x:c>
      <x:c r="B2303" s="1">
        <x:v>44758.4131772338</x:v>
      </x:c>
      <x:c r="C2303" s="6">
        <x:v>39.8706123933333</x:v>
      </x:c>
      <x:c r="D2303" s="14" t="s">
        <x:v>92</x:v>
      </x:c>
      <x:c r="E2303" s="15">
        <x:v>44733.6636310532</x:v>
      </x:c>
      <x:c r="F2303" t="s">
        <x:v>97</x:v>
      </x:c>
      <x:c r="G2303" s="6">
        <x:v>104.181452461012</x:v>
      </x:c>
      <x:c r="H2303" t="s">
        <x:v>95</x:v>
      </x:c>
      <x:c r="I2303" s="6">
        <x:v>26.4465243788063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20.39</x:v>
      </x:c>
      <x:c r="S2303" s="8">
        <x:v>66800.8006194327</x:v>
      </x:c>
      <x:c r="T2303" s="12">
        <x:v>269912.783164112</x:v>
      </x:c>
      <x:c r="U2303" s="12">
        <x:v>28.7</x:v>
      </x:c>
      <x:c r="V2303" s="12">
        <x:v>67.6</x:v>
      </x:c>
      <x:c r="W2303" s="12">
        <x:f>NA()</x:f>
      </x:c>
    </x:row>
    <x:row r="2304">
      <x:c r="A2304">
        <x:v>227445</x:v>
      </x:c>
      <x:c r="B2304" s="1">
        <x:v>44758.4131889699</x:v>
      </x:c>
      <x:c r="C2304" s="6">
        <x:v>39.8875036733333</x:v>
      </x:c>
      <x:c r="D2304" s="14" t="s">
        <x:v>92</x:v>
      </x:c>
      <x:c r="E2304" s="15">
        <x:v>44733.6636310532</x:v>
      </x:c>
      <x:c r="F2304" t="s">
        <x:v>97</x:v>
      </x:c>
      <x:c r="G2304" s="6">
        <x:v>104.197276277027</x:v>
      </x:c>
      <x:c r="H2304" t="s">
        <x:v>95</x:v>
      </x:c>
      <x:c r="I2304" s="6">
        <x:v>26.4404277574749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20.389</x:v>
      </x:c>
      <x:c r="S2304" s="8">
        <x:v>66796.1147636173</x:v>
      </x:c>
      <x:c r="T2304" s="12">
        <x:v>269905.767958146</x:v>
      </x:c>
      <x:c r="U2304" s="12">
        <x:v>28.7</x:v>
      </x:c>
      <x:c r="V2304" s="12">
        <x:v>67.6</x:v>
      </x:c>
      <x:c r="W2304" s="12">
        <x:f>NA()</x:f>
      </x:c>
    </x:row>
    <x:row r="2305">
      <x:c r="A2305">
        <x:v>227448</x:v>
      </x:c>
      <x:c r="B2305" s="1">
        <x:v>44758.4132006597</x:v>
      </x:c>
      <x:c r="C2305" s="6">
        <x:v>39.904316725</x:v>
      </x:c>
      <x:c r="D2305" s="14" t="s">
        <x:v>92</x:v>
      </x:c>
      <x:c r="E2305" s="15">
        <x:v>44733.6636310532</x:v>
      </x:c>
      <x:c r="F2305" t="s">
        <x:v>97</x:v>
      </x:c>
      <x:c r="G2305" s="6">
        <x:v>104.222526640242</x:v>
      </x:c>
      <x:c r="H2305" t="s">
        <x:v>95</x:v>
      </x:c>
      <x:c r="I2305" s="6">
        <x:v>26.4343311472139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20.387</x:v>
      </x:c>
      <x:c r="S2305" s="8">
        <x:v>66800.8197458786</x:v>
      </x:c>
      <x:c r="T2305" s="12">
        <x:v>269891.725396621</x:v>
      </x:c>
      <x:c r="U2305" s="12">
        <x:v>28.7</x:v>
      </x:c>
      <x:c r="V2305" s="12">
        <x:v>67.6</x:v>
      </x:c>
      <x:c r="W2305" s="12">
        <x:f>NA()</x:f>
      </x:c>
    </x:row>
    <x:row r="2306">
      <x:c r="A2306">
        <x:v>227457</x:v>
      </x:c>
      <x:c r="B2306" s="1">
        <x:v>44758.4132123495</x:v>
      </x:c>
      <x:c r="C2306" s="6">
        <x:v>39.92117076</x:v>
      </x:c>
      <x:c r="D2306" s="14" t="s">
        <x:v>92</x:v>
      </x:c>
      <x:c r="E2306" s="15">
        <x:v>44733.6636310532</x:v>
      </x:c>
      <x:c r="F2306" t="s">
        <x:v>97</x:v>
      </x:c>
      <x:c r="G2306" s="6">
        <x:v>104.184838241858</x:v>
      </x:c>
      <x:c r="H2306" t="s">
        <x:v>95</x:v>
      </x:c>
      <x:c r="I2306" s="6">
        <x:v>26.4343311472139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20.391</x:v>
      </x:c>
      <x:c r="S2306" s="8">
        <x:v>66795.2962000163</x:v>
      </x:c>
      <x:c r="T2306" s="12">
        <x:v>269895.070216063</x:v>
      </x:c>
      <x:c r="U2306" s="12">
        <x:v>28.7</x:v>
      </x:c>
      <x:c r="V2306" s="12">
        <x:v>67.6</x:v>
      </x:c>
      <x:c r="W2306" s="12">
        <x:f>NA()</x:f>
      </x:c>
    </x:row>
    <x:row r="2307">
      <x:c r="A2307">
        <x:v>227459</x:v>
      </x:c>
      <x:c r="B2307" s="1">
        <x:v>44758.4132234606</x:v>
      </x:c>
      <x:c r="C2307" s="6">
        <x:v>39.9371632383333</x:v>
      </x:c>
      <x:c r="D2307" s="14" t="s">
        <x:v>92</x:v>
      </x:c>
      <x:c r="E2307" s="15">
        <x:v>44733.6636310532</x:v>
      </x:c>
      <x:c r="F2307" t="s">
        <x:v>97</x:v>
      </x:c>
      <x:c r="G2307" s="6">
        <x:v>104.263253491522</x:v>
      </x:c>
      <x:c r="H2307" t="s">
        <x:v>95</x:v>
      </x:c>
      <x:c r="I2307" s="6">
        <x:v>26.4404277574749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20.382</x:v>
      </x:c>
      <x:c r="S2307" s="8">
        <x:v>66804.7993843518</x:v>
      </x:c>
      <x:c r="T2307" s="12">
        <x:v>269908.05458757</x:v>
      </x:c>
      <x:c r="U2307" s="12">
        <x:v>28.7</x:v>
      </x:c>
      <x:c r="V2307" s="12">
        <x:v>67.6</x:v>
      </x:c>
      <x:c r="W2307" s="12">
        <x:f>NA()</x:f>
      </x:c>
    </x:row>
    <x:row r="2308">
      <x:c r="A2308">
        <x:v>227467</x:v>
      </x:c>
      <x:c r="B2308" s="1">
        <x:v>44758.4132352199</x:v>
      </x:c>
      <x:c r="C2308" s="6">
        <x:v>39.9540909066667</x:v>
      </x:c>
      <x:c r="D2308" s="14" t="s">
        <x:v>92</x:v>
      </x:c>
      <x:c r="E2308" s="15">
        <x:v>44733.6636310532</x:v>
      </x:c>
      <x:c r="F2308" t="s">
        <x:v>97</x:v>
      </x:c>
      <x:c r="G2308" s="6">
        <x:v>104.175050256716</x:v>
      </x:c>
      <x:c r="H2308" t="s">
        <x:v>95</x:v>
      </x:c>
      <x:c r="I2308" s="6">
        <x:v>26.4526210112081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20.39</x:v>
      </x:c>
      <x:c r="S2308" s="8">
        <x:v>66800.743182946</x:v>
      </x:c>
      <x:c r="T2308" s="12">
        <x:v>269905.893993068</x:v>
      </x:c>
      <x:c r="U2308" s="12">
        <x:v>28.7</x:v>
      </x:c>
      <x:c r="V2308" s="12">
        <x:v>67.6</x:v>
      </x:c>
      <x:c r="W2308" s="12">
        <x:f>NA()</x:f>
      </x:c>
    </x:row>
    <x:row r="2309">
      <x:c r="A2309">
        <x:v>227473</x:v>
      </x:c>
      <x:c r="B2309" s="1">
        <x:v>44758.4132469097</x:v>
      </x:c>
      <x:c r="C2309" s="6">
        <x:v>39.9709218716667</x:v>
      </x:c>
      <x:c r="D2309" s="14" t="s">
        <x:v>92</x:v>
      </x:c>
      <x:c r="E2309" s="15">
        <x:v>44733.6636310532</x:v>
      </x:c>
      <x:c r="F2309" t="s">
        <x:v>97</x:v>
      </x:c>
      <x:c r="G2309" s="6">
        <x:v>104.231951440718</x:v>
      </x:c>
      <x:c r="H2309" t="s">
        <x:v>95</x:v>
      </x:c>
      <x:c r="I2309" s="6">
        <x:v>26.4343311472139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20.386</x:v>
      </x:c>
      <x:c r="S2309" s="8">
        <x:v>66800.5550432503</x:v>
      </x:c>
      <x:c r="T2309" s="12">
        <x:v>269913.52938122</x:v>
      </x:c>
      <x:c r="U2309" s="12">
        <x:v>28.7</x:v>
      </x:c>
      <x:c r="V2309" s="12">
        <x:v>67.6</x:v>
      </x:c>
      <x:c r="W2309" s="12">
        <x:f>NA()</x:f>
      </x:c>
    </x:row>
    <x:row r="2310">
      <x:c r="A2310">
        <x:v>227479</x:v>
      </x:c>
      <x:c r="B2310" s="1">
        <x:v>44758.4132585648</x:v>
      </x:c>
      <x:c r="C2310" s="6">
        <x:v>39.9877015966667</x:v>
      </x:c>
      <x:c r="D2310" s="14" t="s">
        <x:v>92</x:v>
      </x:c>
      <x:c r="E2310" s="15">
        <x:v>44733.6636310532</x:v>
      </x:c>
      <x:c r="F2310" t="s">
        <x:v>97</x:v>
      </x:c>
      <x:c r="G2310" s="6">
        <x:v>104.178435367917</x:v>
      </x:c>
      <x:c r="H2310" t="s">
        <x:v>95</x:v>
      </x:c>
      <x:c r="I2310" s="6">
        <x:v>26.4404277574749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20.391</x:v>
      </x:c>
      <x:c r="S2310" s="8">
        <x:v>66802.0241146383</x:v>
      </x:c>
      <x:c r="T2310" s="12">
        <x:v>269918.864902533</x:v>
      </x:c>
      <x:c r="U2310" s="12">
        <x:v>28.7</x:v>
      </x:c>
      <x:c r="V2310" s="12">
        <x:v>67.6</x:v>
      </x:c>
      <x:c r="W2310" s="12">
        <x:f>NA()</x:f>
      </x:c>
    </x:row>
    <x:row r="2311">
      <x:c r="A2311">
        <x:v>227486</x:v>
      </x:c>
      <x:c r="B2311" s="1">
        <x:v>44758.4132702546</x:v>
      </x:c>
      <x:c r="C2311" s="6">
        <x:v>40.0045240933333</x:v>
      </x:c>
      <x:c r="D2311" s="14" t="s">
        <x:v>92</x:v>
      </x:c>
      <x:c r="E2311" s="15">
        <x:v>44733.6636310532</x:v>
      </x:c>
      <x:c r="F2311" t="s">
        <x:v>97</x:v>
      </x:c>
      <x:c r="G2311" s="6">
        <x:v>104.234971058033</x:v>
      </x:c>
      <x:c r="H2311" t="s">
        <x:v>95</x:v>
      </x:c>
      <x:c r="I2311" s="6">
        <x:v>26.4404277574749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20.385</x:v>
      </x:c>
      <x:c r="S2311" s="8">
        <x:v>66795.9772854353</x:v>
      </x:c>
      <x:c r="T2311" s="12">
        <x:v>269895.424335537</x:v>
      </x:c>
      <x:c r="U2311" s="12">
        <x:v>28.7</x:v>
      </x:c>
      <x:c r="V2311" s="12">
        <x:v>67.6</x:v>
      </x:c>
      <x:c r="W2311" s="12">
        <x:f>NA()</x:f>
      </x:c>
    </x:row>
    <x:row r="2312">
      <x:c r="A2312">
        <x:v>227491</x:v>
      </x:c>
      <x:c r="B2312" s="1">
        <x:v>44758.413281331</x:v>
      </x:c>
      <x:c r="C2312" s="6">
        <x:v>40.02049148</x:v>
      </x:c>
      <x:c r="D2312" s="14" t="s">
        <x:v>92</x:v>
      </x:c>
      <x:c r="E2312" s="15">
        <x:v>44733.6636310532</x:v>
      </x:c>
      <x:c r="F2312" t="s">
        <x:v>97</x:v>
      </x:c>
      <x:c r="G2312" s="6">
        <x:v>104.166000522424</x:v>
      </x:c>
      <x:c r="H2312" t="s">
        <x:v>95</x:v>
      </x:c>
      <x:c r="I2312" s="6">
        <x:v>26.4343311472139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20.393</x:v>
      </x:c>
      <x:c r="S2312" s="8">
        <x:v>66802.116696509</x:v>
      </x:c>
      <x:c r="T2312" s="12">
        <x:v>269895.144835585</x:v>
      </x:c>
      <x:c r="U2312" s="12">
        <x:v>28.7</x:v>
      </x:c>
      <x:c r="V2312" s="12">
        <x:v>67.6</x:v>
      </x:c>
      <x:c r="W2312" s="12">
        <x:f>NA()</x:f>
      </x:c>
    </x:row>
    <x:row r="2313">
      <x:c r="A2313">
        <x:v>227496</x:v>
      </x:c>
      <x:c r="B2313" s="1">
        <x:v>44758.4132930208</x:v>
      </x:c>
      <x:c r="C2313" s="6">
        <x:v>40.037290745</x:v>
      </x:c>
      <x:c r="D2313" s="14" t="s">
        <x:v>92</x:v>
      </x:c>
      <x:c r="E2313" s="15">
        <x:v>44733.6636310532</x:v>
      </x:c>
      <x:c r="F2313" t="s">
        <x:v>97</x:v>
      </x:c>
      <x:c r="G2313" s="6">
        <x:v>104.203680280682</x:v>
      </x:c>
      <x:c r="H2313" t="s">
        <x:v>95</x:v>
      </x:c>
      <x:c r="I2313" s="6">
        <x:v>26.4343311472139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20.389</x:v>
      </x:c>
      <x:c r="S2313" s="8">
        <x:v>66796.6654136211</x:v>
      </x:c>
      <x:c r="T2313" s="12">
        <x:v>269892.747727423</x:v>
      </x:c>
      <x:c r="U2313" s="12">
        <x:v>28.7</x:v>
      </x:c>
      <x:c r="V2313" s="12">
        <x:v>67.6</x:v>
      </x:c>
      <x:c r="W2313" s="12">
        <x:f>NA()</x:f>
      </x:c>
    </x:row>
    <x:row r="2314">
      <x:c r="A2314">
        <x:v>227504</x:v>
      </x:c>
      <x:c r="B2314" s="1">
        <x:v>44758.4133046643</x:v>
      </x:c>
      <x:c r="C2314" s="6">
        <x:v>40.054115885</x:v>
      </x:c>
      <x:c r="D2314" s="14" t="s">
        <x:v>92</x:v>
      </x:c>
      <x:c r="E2314" s="15">
        <x:v>44733.6636310532</x:v>
      </x:c>
      <x:c r="F2314" t="s">
        <x:v>97</x:v>
      </x:c>
      <x:c r="G2314" s="6">
        <x:v>104.222526640242</x:v>
      </x:c>
      <x:c r="H2314" t="s">
        <x:v>95</x:v>
      </x:c>
      <x:c r="I2314" s="6">
        <x:v>26.4343311472139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20.387</x:v>
      </x:c>
      <x:c r="S2314" s="8">
        <x:v>66802.814058132</x:v>
      </x:c>
      <x:c r="T2314" s="12">
        <x:v>269904.690725212</x:v>
      </x:c>
      <x:c r="U2314" s="12">
        <x:v>28.7</x:v>
      </x:c>
      <x:c r="V2314" s="12">
        <x:v>67.6</x:v>
      </x:c>
      <x:c r="W2314" s="12">
        <x:f>NA()</x:f>
      </x:c>
    </x:row>
    <x:row r="2315">
      <x:c r="A2315">
        <x:v>227509</x:v>
      </x:c>
      <x:c r="B2315" s="1">
        <x:v>44758.4133163542</x:v>
      </x:c>
      <x:c r="C2315" s="6">
        <x:v>40.0709464533333</x:v>
      </x:c>
      <x:c r="D2315" s="14" t="s">
        <x:v>92</x:v>
      </x:c>
      <x:c r="E2315" s="15">
        <x:v>44733.6636310532</x:v>
      </x:c>
      <x:c r="F2315" t="s">
        <x:v>97</x:v>
      </x:c>
      <x:c r="G2315" s="6">
        <x:v>104.225545742012</x:v>
      </x:c>
      <x:c r="H2315" t="s">
        <x:v>95</x:v>
      </x:c>
      <x:c r="I2315" s="6">
        <x:v>26.4404277574749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20.386</x:v>
      </x:c>
      <x:c r="S2315" s="8">
        <x:v>66800.4545610186</x:v>
      </x:c>
      <x:c r="T2315" s="12">
        <x:v>269912.544619854</x:v>
      </x:c>
      <x:c r="U2315" s="12">
        <x:v>28.7</x:v>
      </x:c>
      <x:c r="V2315" s="12">
        <x:v>67.6</x:v>
      </x:c>
      <x:c r="W2315" s="12">
        <x:f>NA()</x:f>
      </x:c>
    </x:row>
    <x:row r="2316">
      <x:c r="A2316">
        <x:v>227516</x:v>
      </x:c>
      <x:c r="B2316" s="1">
        <x:v>44758.4133280903</x:v>
      </x:c>
      <x:c r="C2316" s="6">
        <x:v>40.0878080133333</x:v>
      </x:c>
      <x:c r="D2316" s="14" t="s">
        <x:v>92</x:v>
      </x:c>
      <x:c r="E2316" s="15">
        <x:v>44733.6636310532</x:v>
      </x:c>
      <x:c r="F2316" t="s">
        <x:v>97</x:v>
      </x:c>
      <x:c r="G2316" s="6">
        <x:v>104.216121506617</x:v>
      </x:c>
      <x:c r="H2316" t="s">
        <x:v>95</x:v>
      </x:c>
      <x:c r="I2316" s="6">
        <x:v>26.4404277574749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20.387</x:v>
      </x:c>
      <x:c r="S2316" s="8">
        <x:v>66798.9161283896</x:v>
      </x:c>
      <x:c r="T2316" s="12">
        <x:v>269911.960321522</x:v>
      </x:c>
      <x:c r="U2316" s="12">
        <x:v>28.7</x:v>
      </x:c>
      <x:c r="V2316" s="12">
        <x:v>67.6</x:v>
      </x:c>
      <x:c r="W2316" s="12">
        <x:f>NA()</x:f>
      </x:c>
    </x:row>
    <x:row r="2317">
      <x:c r="A2317">
        <x:v>227518</x:v>
      </x:c>
      <x:c r="B2317" s="1">
        <x:v>44758.4133391551</x:v>
      </x:c>
      <x:c r="C2317" s="6">
        <x:v>40.1037656133333</x:v>
      </x:c>
      <x:c r="D2317" s="14" t="s">
        <x:v>92</x:v>
      </x:c>
      <x:c r="E2317" s="15">
        <x:v>44733.6636310532</x:v>
      </x:c>
      <x:c r="F2317" t="s">
        <x:v>97</x:v>
      </x:c>
      <x:c r="G2317" s="6">
        <x:v>104.197276277027</x:v>
      </x:c>
      <x:c r="H2317" t="s">
        <x:v>95</x:v>
      </x:c>
      <x:c r="I2317" s="6">
        <x:v>26.4404277574749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20.389</x:v>
      </x:c>
      <x:c r="S2317" s="8">
        <x:v>66801.6107066559</x:v>
      </x:c>
      <x:c r="T2317" s="12">
        <x:v>269893.840593183</x:v>
      </x:c>
      <x:c r="U2317" s="12">
        <x:v>28.7</x:v>
      </x:c>
      <x:c r="V2317" s="12">
        <x:v>67.6</x:v>
      </x:c>
      <x:c r="W2317" s="12">
        <x:f>NA()</x:f>
      </x:c>
    </x:row>
    <x:row r="2318">
      <x:c r="A2318">
        <x:v>227529</x:v>
      </x:c>
      <x:c r="B2318" s="1">
        <x:v>44758.4133508449</x:v>
      </x:c>
      <x:c r="C2318" s="6">
        <x:v>40.1206089516667</x:v>
      </x:c>
      <x:c r="D2318" s="14" t="s">
        <x:v>92</x:v>
      </x:c>
      <x:c r="E2318" s="15">
        <x:v>44733.6636310532</x:v>
      </x:c>
      <x:c r="F2318" t="s">
        <x:v>97</x:v>
      </x:c>
      <x:c r="G2318" s="6">
        <x:v>104.190872890709</x:v>
      </x:c>
      <x:c r="H2318" t="s">
        <x:v>95</x:v>
      </x:c>
      <x:c r="I2318" s="6">
        <x:v>26.4465243788063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20.389</x:v>
      </x:c>
      <x:c r="S2318" s="8">
        <x:v>66790.2458232585</x:v>
      </x:c>
      <x:c r="T2318" s="12">
        <x:v>269908.593830038</x:v>
      </x:c>
      <x:c r="U2318" s="12">
        <x:v>28.7</x:v>
      </x:c>
      <x:c r="V2318" s="12">
        <x:v>67.6</x:v>
      </x:c>
      <x:c r="W2318" s="12">
        <x:f>NA()</x:f>
      </x:c>
    </x:row>
    <x:row r="2319">
      <x:c r="A2319">
        <x:v>227534</x:v>
      </x:c>
      <x:c r="B2319" s="1">
        <x:v>44758.4133626157</x:v>
      </x:c>
      <x:c r="C2319" s="6">
        <x:v>40.1375374916667</x:v>
      </x:c>
      <x:c r="D2319" s="14" t="s">
        <x:v>92</x:v>
      </x:c>
      <x:c r="E2319" s="15">
        <x:v>44733.6636310532</x:v>
      </x:c>
      <x:c r="F2319" t="s">
        <x:v>97</x:v>
      </x:c>
      <x:c r="G2319" s="6">
        <x:v>104.166000522424</x:v>
      </x:c>
      <x:c r="H2319" t="s">
        <x:v>95</x:v>
      </x:c>
      <x:c r="I2319" s="6">
        <x:v>26.4343311472139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20.393</x:v>
      </x:c>
      <x:c r="S2319" s="8">
        <x:v>66797.9001819965</x:v>
      </x:c>
      <x:c r="T2319" s="12">
        <x:v>269904.721199491</x:v>
      </x:c>
      <x:c r="U2319" s="12">
        <x:v>28.7</x:v>
      </x:c>
      <x:c r="V2319" s="12">
        <x:v>67.6</x:v>
      </x:c>
      <x:c r="W2319" s="12">
        <x:f>NA()</x:f>
      </x:c>
    </x:row>
    <x:row r="2320">
      <x:c r="A2320">
        <x:v>227540</x:v>
      </x:c>
      <x:c r="B2320" s="1">
        <x:v>44758.4133742708</x:v>
      </x:c>
      <x:c r="C2320" s="6">
        <x:v>40.1543383</x:v>
      </x:c>
      <x:c r="D2320" s="14" t="s">
        <x:v>92</x:v>
      </x:c>
      <x:c r="E2320" s="15">
        <x:v>44733.6636310532</x:v>
      </x:c>
      <x:c r="F2320" t="s">
        <x:v>97</x:v>
      </x:c>
      <x:c r="G2320" s="6">
        <x:v>104.206698351678</x:v>
      </x:c>
      <x:c r="H2320" t="s">
        <x:v>95</x:v>
      </x:c>
      <x:c r="I2320" s="6">
        <x:v>26.4404277574749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20.388</x:v>
      </x:c>
      <x:c r="S2320" s="8">
        <x:v>66801.6351189781</x:v>
      </x:c>
      <x:c r="T2320" s="12">
        <x:v>269908.914022382</x:v>
      </x:c>
      <x:c r="U2320" s="12">
        <x:v>28.7</x:v>
      </x:c>
      <x:c r="V2320" s="12">
        <x:v>67.6</x:v>
      </x:c>
      <x:c r="W2320" s="12">
        <x:f>NA()</x:f>
      </x:c>
    </x:row>
    <x:row r="2321">
      <x:c r="A2321">
        <x:v>227546</x:v>
      </x:c>
      <x:c r="B2321" s="1">
        <x:v>44758.4133859606</x:v>
      </x:c>
      <x:c r="C2321" s="6">
        <x:v>40.171133525</x:v>
      </x:c>
      <x:c r="D2321" s="14" t="s">
        <x:v>92</x:v>
      </x:c>
      <x:c r="E2321" s="15">
        <x:v>44733.6636310532</x:v>
      </x:c>
      <x:c r="F2321" t="s">
        <x:v>97</x:v>
      </x:c>
      <x:c r="G2321" s="6">
        <x:v>104.203680280682</x:v>
      </x:c>
      <x:c r="H2321" t="s">
        <x:v>95</x:v>
      </x:c>
      <x:c r="I2321" s="6">
        <x:v>26.4343311472139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20.389</x:v>
      </x:c>
      <x:c r="S2321" s="8">
        <x:v>66797.4512496729</x:v>
      </x:c>
      <x:c r="T2321" s="12">
        <x:v>269911.287011641</x:v>
      </x:c>
      <x:c r="U2321" s="12">
        <x:v>28.7</x:v>
      </x:c>
      <x:c r="V2321" s="12">
        <x:v>67.6</x:v>
      </x:c>
      <x:c r="W2321" s="12">
        <x:f>NA()</x:f>
      </x:c>
    </x:row>
    <x:row r="2322">
      <x:c r="A2322">
        <x:v>227549</x:v>
      </x:c>
      <x:c r="B2322" s="1">
        <x:v>44758.4133970255</x:v>
      </x:c>
      <x:c r="C2322" s="6">
        <x:v>40.1870814283333</x:v>
      </x:c>
      <x:c r="D2322" s="14" t="s">
        <x:v>92</x:v>
      </x:c>
      <x:c r="E2322" s="15">
        <x:v>44733.6636310532</x:v>
      </x:c>
      <x:c r="F2322" t="s">
        <x:v>97</x:v>
      </x:c>
      <x:c r="G2322" s="6">
        <x:v>104.159598777944</x:v>
      </x:c>
      <x:c r="H2322" t="s">
        <x:v>95</x:v>
      </x:c>
      <x:c r="I2322" s="6">
        <x:v>26.4404277574749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20.393</x:v>
      </x:c>
      <x:c r="S2322" s="8">
        <x:v>66802.992498493</x:v>
      </x:c>
      <x:c r="T2322" s="12">
        <x:v>269898.456359614</x:v>
      </x:c>
      <x:c r="U2322" s="12">
        <x:v>28.7</x:v>
      </x:c>
      <x:c r="V2322" s="12">
        <x:v>67.6</x:v>
      </x:c>
      <x:c r="W2322" s="12">
        <x:f>NA()</x:f>
      </x:c>
    </x:row>
    <x:row r="2323">
      <x:c r="A2323">
        <x:v>227558</x:v>
      </x:c>
      <x:c r="B2323" s="1">
        <x:v>44758.4134086806</x:v>
      </x:c>
      <x:c r="C2323" s="6">
        <x:v>40.2038970083333</x:v>
      </x:c>
      <x:c r="D2323" s="14" t="s">
        <x:v>92</x:v>
      </x:c>
      <x:c r="E2323" s="15">
        <x:v>44733.6636310532</x:v>
      </x:c>
      <x:c r="F2323" t="s">
        <x:v>97</x:v>
      </x:c>
      <x:c r="G2323" s="6">
        <x:v>104.166000522424</x:v>
      </x:c>
      <x:c r="H2323" t="s">
        <x:v>95</x:v>
      </x:c>
      <x:c r="I2323" s="6">
        <x:v>26.4343311472139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20.393</x:v>
      </x:c>
      <x:c r="S2323" s="8">
        <x:v>66799.3936861583</x:v>
      </x:c>
      <x:c r="T2323" s="12">
        <x:v>269902.401019068</x:v>
      </x:c>
      <x:c r="U2323" s="12">
        <x:v>28.7</x:v>
      </x:c>
      <x:c r="V2323" s="12">
        <x:v>67.6</x:v>
      </x:c>
      <x:c r="W2323" s="12">
        <x:f>NA()</x:f>
      </x:c>
    </x:row>
    <x:row r="2324">
      <x:c r="A2324">
        <x:v>227565</x:v>
      </x:c>
      <x:c r="B2324" s="1">
        <x:v>44758.4134203704</x:v>
      </x:c>
      <x:c r="C2324" s="6">
        <x:v>40.2207241016667</x:v>
      </x:c>
      <x:c r="D2324" s="14" t="s">
        <x:v>92</x:v>
      </x:c>
      <x:c r="E2324" s="15">
        <x:v>44733.6636310532</x:v>
      </x:c>
      <x:c r="F2324" t="s">
        <x:v>97</x:v>
      </x:c>
      <x:c r="G2324" s="6">
        <x:v>104.250804283904</x:v>
      </x:c>
      <x:c r="H2324" t="s">
        <x:v>95</x:v>
      </x:c>
      <x:c r="I2324" s="6">
        <x:v>26.4343311472139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20.384</x:v>
      </x:c>
      <x:c r="S2324" s="8">
        <x:v>66806.3530115546</x:v>
      </x:c>
      <x:c r="T2324" s="12">
        <x:v>269912.785610054</x:v>
      </x:c>
      <x:c r="U2324" s="12">
        <x:v>28.7</x:v>
      </x:c>
      <x:c r="V2324" s="12">
        <x:v>67.6</x:v>
      </x:c>
      <x:c r="W2324" s="12">
        <x:f>NA()</x:f>
      </x:c>
    </x:row>
    <x:row r="2325">
      <x:c r="A2325">
        <x:v>227571</x:v>
      </x:c>
      <x:c r="B2325" s="1">
        <x:v>44758.4134320602</x:v>
      </x:c>
      <x:c r="C2325" s="6">
        <x:v>40.2375466233333</x:v>
      </x:c>
      <x:c r="D2325" s="14" t="s">
        <x:v>92</x:v>
      </x:c>
      <x:c r="E2325" s="15">
        <x:v>44733.6636310532</x:v>
      </x:c>
      <x:c r="F2325" t="s">
        <x:v>97</x:v>
      </x:c>
      <x:c r="G2325" s="6">
        <x:v>104.187855282496</x:v>
      </x:c>
      <x:c r="H2325" t="s">
        <x:v>95</x:v>
      </x:c>
      <x:c r="I2325" s="6">
        <x:v>26.4404277574749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20.39</x:v>
      </x:c>
      <x:c r="S2325" s="8">
        <x:v>66801.3638502317</x:v>
      </x:c>
      <x:c r="T2325" s="12">
        <x:v>269910.869292416</x:v>
      </x:c>
      <x:c r="U2325" s="12">
        <x:v>28.7</x:v>
      </x:c>
      <x:c r="V2325" s="12">
        <x:v>67.6</x:v>
      </x:c>
      <x:c r="W2325" s="12">
        <x:f>NA()</x:f>
      </x:c>
    </x:row>
    <x:row r="2326">
      <x:c r="A2326">
        <x:v>227577</x:v>
      </x:c>
      <x:c r="B2326" s="1">
        <x:v>44758.4134437847</x:v>
      </x:c>
      <x:c r="C2326" s="6">
        <x:v>40.2544237633333</x:v>
      </x:c>
      <x:c r="D2326" s="14" t="s">
        <x:v>92</x:v>
      </x:c>
      <x:c r="E2326" s="15">
        <x:v>44733.6636310532</x:v>
      </x:c>
      <x:c r="F2326" t="s">
        <x:v>97</x:v>
      </x:c>
      <x:c r="G2326" s="6">
        <x:v>104.203680280682</x:v>
      </x:c>
      <x:c r="H2326" t="s">
        <x:v>95</x:v>
      </x:c>
      <x:c r="I2326" s="6">
        <x:v>26.4343311472139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20.389</x:v>
      </x:c>
      <x:c r="S2326" s="8">
        <x:v>66803.5362361321</x:v>
      </x:c>
      <x:c r="T2326" s="12">
        <x:v>269908.994235982</x:v>
      </x:c>
      <x:c r="U2326" s="12">
        <x:v>28.7</x:v>
      </x:c>
      <x:c r="V2326" s="12">
        <x:v>67.6</x:v>
      </x:c>
      <x:c r="W2326" s="12">
        <x:f>NA()</x:f>
      </x:c>
    </x:row>
    <x:row r="2327">
      <x:c r="A2327">
        <x:v>227579</x:v>
      </x:c>
      <x:c r="B2327" s="1">
        <x:v>44758.4134549421</x:v>
      </x:c>
      <x:c r="C2327" s="6">
        <x:v>40.2704748816667</x:v>
      </x:c>
      <x:c r="D2327" s="14" t="s">
        <x:v>92</x:v>
      </x:c>
      <x:c r="E2327" s="15">
        <x:v>44733.6636310532</x:v>
      </x:c>
      <x:c r="F2327" t="s">
        <x:v>97</x:v>
      </x:c>
      <x:c r="G2327" s="6">
        <x:v>104.222526640242</x:v>
      </x:c>
      <x:c r="H2327" t="s">
        <x:v>95</x:v>
      </x:c>
      <x:c r="I2327" s="6">
        <x:v>26.4343311472139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20.387</x:v>
      </x:c>
      <x:c r="S2327" s="8">
        <x:v>66794.5135327944</x:v>
      </x:c>
      <x:c r="T2327" s="12">
        <x:v>269892.473399363</x:v>
      </x:c>
      <x:c r="U2327" s="12">
        <x:v>28.7</x:v>
      </x:c>
      <x:c r="V2327" s="12">
        <x:v>67.6</x:v>
      </x:c>
      <x:c r="W2327" s="12">
        <x:f>NA()</x:f>
      </x:c>
    </x:row>
    <x:row r="2328">
      <x:c r="A2328">
        <x:v>227588</x:v>
      </x:c>
      <x:c r="B2328" s="1">
        <x:v>44758.4134666319</x:v>
      </x:c>
      <x:c r="C2328" s="6">
        <x:v>40.2873288533333</x:v>
      </x:c>
      <x:c r="D2328" s="14" t="s">
        <x:v>92</x:v>
      </x:c>
      <x:c r="E2328" s="15">
        <x:v>44733.6636310532</x:v>
      </x:c>
      <x:c r="F2328" t="s">
        <x:v>97</x:v>
      </x:c>
      <x:c r="G2328" s="6">
        <x:v>104.156583282059</x:v>
      </x:c>
      <x:c r="H2328" t="s">
        <x:v>95</x:v>
      </x:c>
      <x:c r="I2328" s="6">
        <x:v>26.4343311472139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20.394</x:v>
      </x:c>
      <x:c r="S2328" s="8">
        <x:v>66799.7270667669</x:v>
      </x:c>
      <x:c r="T2328" s="12">
        <x:v>269895.191843118</x:v>
      </x:c>
      <x:c r="U2328" s="12">
        <x:v>28.7</x:v>
      </x:c>
      <x:c r="V2328" s="12">
        <x:v>67.6</x:v>
      </x:c>
      <x:c r="W2328" s="12">
        <x:f>NA()</x:f>
      </x:c>
    </x:row>
    <x:row r="2329">
      <x:c r="A2329">
        <x:v>227593</x:v>
      </x:c>
      <x:c r="B2329" s="1">
        <x:v>44758.4134783218</x:v>
      </x:c>
      <x:c r="C2329" s="6">
        <x:v>40.3041775166667</x:v>
      </x:c>
      <x:c r="D2329" s="14" t="s">
        <x:v>92</x:v>
      </x:c>
      <x:c r="E2329" s="15">
        <x:v>44733.6636310532</x:v>
      </x:c>
      <x:c r="F2329" t="s">
        <x:v>97</x:v>
      </x:c>
      <x:c r="G2329" s="6">
        <x:v>104.194258721262</x:v>
      </x:c>
      <x:c r="H2329" t="s">
        <x:v>95</x:v>
      </x:c>
      <x:c r="I2329" s="6">
        <x:v>26.4343311472139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20.39</x:v>
      </x:c>
      <x:c r="S2329" s="8">
        <x:v>66801.7887998204</x:v>
      </x:c>
      <x:c r="T2329" s="12">
        <x:v>269902.836448976</x:v>
      </x:c>
      <x:c r="U2329" s="12">
        <x:v>28.7</x:v>
      </x:c>
      <x:c r="V2329" s="12">
        <x:v>67.6</x:v>
      </x:c>
      <x:c r="W2329" s="12">
        <x:f>NA()</x:f>
      </x:c>
    </x:row>
    <x:row r="2330">
      <x:c r="A2330">
        <x:v>227596</x:v>
      </x:c>
      <x:c r="B2330" s="1">
        <x:v>44758.4134900116</x:v>
      </x:c>
      <x:c r="C2330" s="6">
        <x:v>40.3209631966667</x:v>
      </x:c>
      <x:c r="D2330" s="14" t="s">
        <x:v>92</x:v>
      </x:c>
      <x:c r="E2330" s="15">
        <x:v>44733.6636310532</x:v>
      </x:c>
      <x:c r="F2330" t="s">
        <x:v>97</x:v>
      </x:c>
      <x:c r="G2330" s="6">
        <x:v>104.166000522424</x:v>
      </x:c>
      <x:c r="H2330" t="s">
        <x:v>95</x:v>
      </x:c>
      <x:c r="I2330" s="6">
        <x:v>26.4343311472139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20.393</x:v>
      </x:c>
      <x:c r="S2330" s="8">
        <x:v>66798.691291305</x:v>
      </x:c>
      <x:c r="T2330" s="12">
        <x:v>269901.44710819</x:v>
      </x:c>
      <x:c r="U2330" s="12">
        <x:v>28.7</x:v>
      </x:c>
      <x:c r="V2330" s="12">
        <x:v>67.6</x:v>
      </x:c>
      <x:c r="W2330" s="12">
        <x:f>NA()</x:f>
      </x:c>
    </x:row>
    <x:row r="2331">
      <x:c r="A2331">
        <x:v>227607</x:v>
      </x:c>
      <x:c r="B2331" s="1">
        <x:v>44758.4135017361</x:v>
      </x:c>
      <x:c r="C2331" s="6">
        <x:v>40.337892005</x:v>
      </x:c>
      <x:c r="D2331" s="14" t="s">
        <x:v>92</x:v>
      </x:c>
      <x:c r="E2331" s="15">
        <x:v>44733.6636310532</x:v>
      </x:c>
      <x:c r="F2331" t="s">
        <x:v>97</x:v>
      </x:c>
      <x:c r="G2331" s="6">
        <x:v>104.175418842301</x:v>
      </x:c>
      <x:c r="H2331" t="s">
        <x:v>95</x:v>
      </x:c>
      <x:c r="I2331" s="6">
        <x:v>26.4343311472139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20.392</x:v>
      </x:c>
      <x:c r="S2331" s="8">
        <x:v>66791.4022461107</x:v>
      </x:c>
      <x:c r="T2331" s="12">
        <x:v>269904.093442747</x:v>
      </x:c>
      <x:c r="U2331" s="12">
        <x:v>28.7</x:v>
      </x:c>
      <x:c r="V2331" s="12">
        <x:v>67.6</x:v>
      </x:c>
      <x:c r="W2331" s="12">
        <x:f>NA()</x:f>
      </x:c>
    </x:row>
    <x:row r="2332">
      <x:c r="A2332">
        <x:v>227612</x:v>
      </x:c>
      <x:c r="B2332" s="1">
        <x:v>44758.4135128819</x:v>
      </x:c>
      <x:c r="C2332" s="6">
        <x:v>40.3539321833333</x:v>
      </x:c>
      <x:c r="D2332" s="14" t="s">
        <x:v>92</x:v>
      </x:c>
      <x:c r="E2332" s="15">
        <x:v>44733.6636310532</x:v>
      </x:c>
      <x:c r="F2332" t="s">
        <x:v>97</x:v>
      </x:c>
      <x:c r="G2332" s="6">
        <x:v>104.128338036356</x:v>
      </x:c>
      <x:c r="H2332" t="s">
        <x:v>95</x:v>
      </x:c>
      <x:c r="I2332" s="6">
        <x:v>26.4343311472139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20.397</x:v>
      </x:c>
      <x:c r="S2332" s="8">
        <x:v>66796.1797909083</x:v>
      </x:c>
      <x:c r="T2332" s="12">
        <x:v>269886.677630066</x:v>
      </x:c>
      <x:c r="U2332" s="12">
        <x:v>28.7</x:v>
      </x:c>
      <x:c r="V2332" s="12">
        <x:v>67.6</x:v>
      </x:c>
      <x:c r="W2332" s="12">
        <x:f>NA()</x:f>
      </x:c>
    </x:row>
    <x:row r="2333">
      <x:c r="A2333">
        <x:v>227616</x:v>
      </x:c>
      <x:c r="B2333" s="1">
        <x:v>44758.4135245718</x:v>
      </x:c>
      <x:c r="C2333" s="6">
        <x:v>40.3707629466667</x:v>
      </x:c>
      <x:c r="D2333" s="14" t="s">
        <x:v>92</x:v>
      </x:c>
      <x:c r="E2333" s="15">
        <x:v>44733.6636310532</x:v>
      </x:c>
      <x:c r="F2333" t="s">
        <x:v>97</x:v>
      </x:c>
      <x:c r="G2333" s="6">
        <x:v>104.178435367917</x:v>
      </x:c>
      <x:c r="H2333" t="s">
        <x:v>95</x:v>
      </x:c>
      <x:c r="I2333" s="6">
        <x:v>26.4404277574749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20.391</x:v>
      </x:c>
      <x:c r="S2333" s="8">
        <x:v>66800.5088988266</x:v>
      </x:c>
      <x:c r="T2333" s="12">
        <x:v>269891.03363654</x:v>
      </x:c>
      <x:c r="U2333" s="12">
        <x:v>28.7</x:v>
      </x:c>
      <x:c r="V2333" s="12">
        <x:v>67.6</x:v>
      </x:c>
      <x:c r="W2333" s="12">
        <x:f>NA()</x:f>
      </x:c>
    </x:row>
    <x:row r="2334">
      <x:c r="A2334">
        <x:v>227623</x:v>
      </x:c>
      <x:c r="B2334" s="1">
        <x:v>44758.4135363079</x:v>
      </x:c>
      <x:c r="C2334" s="6">
        <x:v>40.3876270516667</x:v>
      </x:c>
      <x:c r="D2334" s="14" t="s">
        <x:v>92</x:v>
      </x:c>
      <x:c r="E2334" s="15">
        <x:v>44733.6636310532</x:v>
      </x:c>
      <x:c r="F2334" t="s">
        <x:v>97</x:v>
      </x:c>
      <x:c r="G2334" s="6">
        <x:v>104.156583282059</x:v>
      </x:c>
      <x:c r="H2334" t="s">
        <x:v>95</x:v>
      </x:c>
      <x:c r="I2334" s="6">
        <x:v>26.4343311472139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20.394</x:v>
      </x:c>
      <x:c r="S2334" s="8">
        <x:v>66806.425649198</x:v>
      </x:c>
      <x:c r="T2334" s="12">
        <x:v>269901.132402161</x:v>
      </x:c>
      <x:c r="U2334" s="12">
        <x:v>28.7</x:v>
      </x:c>
      <x:c r="V2334" s="12">
        <x:v>67.6</x:v>
      </x:c>
      <x:c r="W2334" s="12">
        <x:f>NA()</x:f>
      </x:c>
    </x:row>
    <x:row r="2335">
      <x:c r="A2335">
        <x:v>227630</x:v>
      </x:c>
      <x:c r="B2335" s="1">
        <x:v>44758.4135480671</x:v>
      </x:c>
      <x:c r="C2335" s="6">
        <x:v>40.4045800933333</x:v>
      </x:c>
      <x:c r="D2335" s="14" t="s">
        <x:v>92</x:v>
      </x:c>
      <x:c r="E2335" s="15">
        <x:v>44733.6636310532</x:v>
      </x:c>
      <x:c r="F2335" t="s">
        <x:v>97</x:v>
      </x:c>
      <x:c r="G2335" s="6">
        <x:v>104.194258721262</x:v>
      </x:c>
      <x:c r="H2335" t="s">
        <x:v>95</x:v>
      </x:c>
      <x:c r="I2335" s="6">
        <x:v>26.4343311472139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20.39</x:v>
      </x:c>
      <x:c r="S2335" s="8">
        <x:v>66797.4027260077</x:v>
      </x:c>
      <x:c r="T2335" s="12">
        <x:v>269900.128327344</x:v>
      </x:c>
      <x:c r="U2335" s="12">
        <x:v>28.7</x:v>
      </x:c>
      <x:c r="V2335" s="12">
        <x:v>67.6</x:v>
      </x:c>
      <x:c r="W2335" s="12">
        <x:f>NA()</x:f>
      </x:c>
    </x:row>
    <x:row r="2336">
      <x:c r="A2336">
        <x:v>227637</x:v>
      </x:c>
      <x:c r="B2336" s="1">
        <x:v>44758.4135591782</x:v>
      </x:c>
      <x:c r="C2336" s="6">
        <x:v>40.4205934766667</x:v>
      </x:c>
      <x:c r="D2336" s="14" t="s">
        <x:v>92</x:v>
      </x:c>
      <x:c r="E2336" s="15">
        <x:v>44733.6636310532</x:v>
      </x:c>
      <x:c r="F2336" t="s">
        <x:v>97</x:v>
      </x:c>
      <x:c r="G2336" s="6">
        <x:v>104.156583282059</x:v>
      </x:c>
      <x:c r="H2336" t="s">
        <x:v>95</x:v>
      </x:c>
      <x:c r="I2336" s="6">
        <x:v>26.4343311472139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20.394</x:v>
      </x:c>
      <x:c r="S2336" s="8">
        <x:v>66795.7268247411</x:v>
      </x:c>
      <x:c r="T2336" s="12">
        <x:v>269891.388573606</x:v>
      </x:c>
      <x:c r="U2336" s="12">
        <x:v>28.7</x:v>
      </x:c>
      <x:c r="V2336" s="12">
        <x:v>67.6</x:v>
      </x:c>
      <x:c r="W2336" s="12">
        <x:f>NA()</x:f>
      </x:c>
    </x:row>
    <x:row r="2337">
      <x:c r="A2337">
        <x:v>227639</x:v>
      </x:c>
      <x:c r="B2337" s="1">
        <x:v>44758.4135708333</x:v>
      </x:c>
      <x:c r="C2337" s="6">
        <x:v>40.437393985</x:v>
      </x:c>
      <x:c r="D2337" s="14" t="s">
        <x:v>92</x:v>
      </x:c>
      <x:c r="E2337" s="15">
        <x:v>44733.6636310532</x:v>
      </x:c>
      <x:c r="F2337" t="s">
        <x:v>97</x:v>
      </x:c>
      <x:c r="G2337" s="6">
        <x:v>104.175418842301</x:v>
      </x:c>
      <x:c r="H2337" t="s">
        <x:v>95</x:v>
      </x:c>
      <x:c r="I2337" s="6">
        <x:v>26.4343311472139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20.392</x:v>
      </x:c>
      <x:c r="S2337" s="8">
        <x:v>66803.5367826444</x:v>
      </x:c>
      <x:c r="T2337" s="12">
        <x:v>269897.55909447</x:v>
      </x:c>
      <x:c r="U2337" s="12">
        <x:v>28.7</x:v>
      </x:c>
      <x:c r="V2337" s="12">
        <x:v>67.6</x:v>
      </x:c>
      <x:c r="W2337" s="12">
        <x:f>NA()</x:f>
      </x:c>
    </x:row>
    <x:row r="2338">
      <x:c r="A2338">
        <x:v>227647</x:v>
      </x:c>
      <x:c r="B2338" s="1">
        <x:v>44758.4135825579</x:v>
      </x:c>
      <x:c r="C2338" s="6">
        <x:v>40.4542826316667</x:v>
      </x:c>
      <x:c r="D2338" s="14" t="s">
        <x:v>92</x:v>
      </x:c>
      <x:c r="E2338" s="15">
        <x:v>44733.6636310532</x:v>
      </x:c>
      <x:c r="F2338" t="s">
        <x:v>97</x:v>
      </x:c>
      <x:c r="G2338" s="6">
        <x:v>104.172402884117</x:v>
      </x:c>
      <x:c r="H2338" t="s">
        <x:v>95</x:v>
      </x:c>
      <x:c r="I2338" s="6">
        <x:v>26.4282345480237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20.393</x:v>
      </x:c>
      <x:c r="S2338" s="8">
        <x:v>66803.7920032453</x:v>
      </x:c>
      <x:c r="T2338" s="12">
        <x:v>269888.805287347</x:v>
      </x:c>
      <x:c r="U2338" s="12">
        <x:v>28.7</x:v>
      </x:c>
      <x:c r="V2338" s="12">
        <x:v>67.6</x:v>
      </x:c>
      <x:c r="W2338" s="12">
        <x:f>NA()</x:f>
      </x:c>
    </x:row>
    <x:row r="2339">
      <x:c r="A2339">
        <x:v>227652</x:v>
      </x:c>
      <x:c r="B2339" s="1">
        <x:v>44758.413594294</x:v>
      </x:c>
      <x:c r="C2339" s="6">
        <x:v>40.4711865666667</x:v>
      </x:c>
      <x:c r="D2339" s="14" t="s">
        <x:v>92</x:v>
      </x:c>
      <x:c r="E2339" s="15">
        <x:v>44733.6636310532</x:v>
      </x:c>
      <x:c r="F2339" t="s">
        <x:v>97</x:v>
      </x:c>
      <x:c r="G2339" s="6">
        <x:v>104.131351988424</x:v>
      </x:c>
      <x:c r="H2339" t="s">
        <x:v>95</x:v>
      </x:c>
      <x:c r="I2339" s="6">
        <x:v>26.4404277574749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20.396</x:v>
      </x:c>
      <x:c r="S2339" s="8">
        <x:v>66805.1091441263</x:v>
      </x:c>
      <x:c r="T2339" s="12">
        <x:v>269900.221601242</x:v>
      </x:c>
      <x:c r="U2339" s="12">
        <x:v>28.7</x:v>
      </x:c>
      <x:c r="V2339" s="12">
        <x:v>67.6</x:v>
      </x:c>
      <x:c r="W2339" s="12">
        <x:f>NA()</x:f>
      </x:c>
    </x:row>
    <x:row r="2340">
      <x:c r="A2340">
        <x:v>227661</x:v>
      </x:c>
      <x:c r="B2340" s="1">
        <x:v>44758.4136054398</x:v>
      </x:c>
      <x:c r="C2340" s="6">
        <x:v>40.48718938</x:v>
      </x:c>
      <x:c r="D2340" s="14" t="s">
        <x:v>92</x:v>
      </x:c>
      <x:c r="E2340" s="15">
        <x:v>44733.6636310532</x:v>
      </x:c>
      <x:c r="F2340" t="s">
        <x:v>97</x:v>
      </x:c>
      <x:c r="G2340" s="6">
        <x:v>104.147167121038</x:v>
      </x:c>
      <x:c r="H2340" t="s">
        <x:v>95</x:v>
      </x:c>
      <x:c r="I2340" s="6">
        <x:v>26.4343311472139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20.395</x:v>
      </x:c>
      <x:c r="S2340" s="8">
        <x:v>66800.3649094947</x:v>
      </x:c>
      <x:c r="T2340" s="12">
        <x:v>269900.064740502</x:v>
      </x:c>
      <x:c r="U2340" s="12">
        <x:v>28.7</x:v>
      </x:c>
      <x:c r="V2340" s="12">
        <x:v>67.6</x:v>
      </x:c>
      <x:c r="W2340" s="12">
        <x:f>NA()</x:f>
      </x:c>
    </x:row>
    <x:row r="2341">
      <x:c r="A2341">
        <x:v>227667</x:v>
      </x:c>
      <x:c r="B2341" s="1">
        <x:v>44758.4136172106</x:v>
      </x:c>
      <x:c r="C2341" s="6">
        <x:v>40.504125145</x:v>
      </x:c>
      <x:c r="D2341" s="14" t="s">
        <x:v>92</x:v>
      </x:c>
      <x:c r="E2341" s="15">
        <x:v>44733.6636310532</x:v>
      </x:c>
      <x:c r="F2341" t="s">
        <x:v>97</x:v>
      </x:c>
      <x:c r="G2341" s="6">
        <x:v>104.150182102213</x:v>
      </x:c>
      <x:c r="H2341" t="s">
        <x:v>95</x:v>
      </x:c>
      <x:c r="I2341" s="6">
        <x:v>26.4404277574749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20.394</x:v>
      </x:c>
      <x:c r="S2341" s="8">
        <x:v>66807.8932695242</x:v>
      </x:c>
      <x:c r="T2341" s="12">
        <x:v>269900.729210407</x:v>
      </x:c>
      <x:c r="U2341" s="12">
        <x:v>28.7</x:v>
      </x:c>
      <x:c r="V2341" s="12">
        <x:v>67.6</x:v>
      </x:c>
      <x:c r="W2341" s="12">
        <x:f>NA()</x:f>
      </x:c>
    </x:row>
    <x:row r="2342">
      <x:c r="A2342">
        <x:v>227670</x:v>
      </x:c>
      <x:c r="B2342" s="1">
        <x:v>44758.4136289005</x:v>
      </x:c>
      <x:c r="C2342" s="6">
        <x:v>40.5209692983333</x:v>
      </x:c>
      <x:c r="D2342" s="14" t="s">
        <x:v>92</x:v>
      </x:c>
      <x:c r="E2342" s="15">
        <x:v>44733.6636310532</x:v>
      </x:c>
      <x:c r="F2342" t="s">
        <x:v>97</x:v>
      </x:c>
      <x:c r="G2342" s="6">
        <x:v>104.09069281173</x:v>
      </x:c>
      <x:c r="H2342" t="s">
        <x:v>95</x:v>
      </x:c>
      <x:c r="I2342" s="6">
        <x:v>26.4343311472139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20.401</x:v>
      </x:c>
      <x:c r="S2342" s="8">
        <x:v>66806.4336582538</x:v>
      </x:c>
      <x:c r="T2342" s="12">
        <x:v>269906.406136028</x:v>
      </x:c>
      <x:c r="U2342" s="12">
        <x:v>28.7</x:v>
      </x:c>
      <x:c r="V2342" s="12">
        <x:v>67.6</x:v>
      </x:c>
      <x:c r="W2342" s="12">
        <x:f>NA()</x:f>
      </x:c>
    </x:row>
    <x:row r="2343">
      <x:c r="A2343">
        <x:v>227676</x:v>
      </x:c>
      <x:c r="B2343" s="1">
        <x:v>44758.4136405903</x:v>
      </x:c>
      <x:c r="C2343" s="6">
        <x:v>40.5378032216667</x:v>
      </x:c>
      <x:c r="D2343" s="14" t="s">
        <x:v>92</x:v>
      </x:c>
      <x:c r="E2343" s="15">
        <x:v>44733.6636310532</x:v>
      </x:c>
      <x:c r="F2343" t="s">
        <x:v>97</x:v>
      </x:c>
      <x:c r="G2343" s="6">
        <x:v>104.128338036356</x:v>
      </x:c>
      <x:c r="H2343" t="s">
        <x:v>95</x:v>
      </x:c>
      <x:c r="I2343" s="6">
        <x:v>26.4343311472139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20.397</x:v>
      </x:c>
      <x:c r="S2343" s="8">
        <x:v>66812.501279295</x:v>
      </x:c>
      <x:c r="T2343" s="12">
        <x:v>269904.850397023</x:v>
      </x:c>
      <x:c r="U2343" s="12">
        <x:v>28.7</x:v>
      </x:c>
      <x:c r="V2343" s="12">
        <x:v>67.6</x:v>
      </x:c>
      <x:c r="W2343" s="12">
        <x:f>NA()</x:f>
      </x:c>
    </x:row>
    <x:row r="2344">
      <x:c r="A2344">
        <x:v>227685</x:v>
      </x:c>
      <x:c r="B2344" s="1">
        <x:v>44758.4136517014</x:v>
      </x:c>
      <x:c r="C2344" s="6">
        <x:v>40.5538324666667</x:v>
      </x:c>
      <x:c r="D2344" s="14" t="s">
        <x:v>92</x:v>
      </x:c>
      <x:c r="E2344" s="15">
        <x:v>44733.6636310532</x:v>
      </x:c>
      <x:c r="F2344" t="s">
        <x:v>97</x:v>
      </x:c>
      <x:c r="G2344" s="6">
        <x:v>104.137752039193</x:v>
      </x:c>
      <x:c r="H2344" t="s">
        <x:v>95</x:v>
      </x:c>
      <x:c r="I2344" s="6">
        <x:v>26.4343311472139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20.396</x:v>
      </x:c>
      <x:c r="S2344" s="8">
        <x:v>66802.1814565798</x:v>
      </x:c>
      <x:c r="T2344" s="12">
        <x:v>269897.114421955</x:v>
      </x:c>
      <x:c r="U2344" s="12">
        <x:v>28.7</x:v>
      </x:c>
      <x:c r="V2344" s="12">
        <x:v>67.6</x:v>
      </x:c>
      <x:c r="W2344" s="12">
        <x:f>NA()</x:f>
      </x:c>
    </x:row>
    <x:row r="2345">
      <x:c r="A2345">
        <x:v>227686</x:v>
      </x:c>
      <x:c r="B2345" s="1">
        <x:v>44758.4136633449</x:v>
      </x:c>
      <x:c r="C2345" s="6">
        <x:v>40.5705958116667</x:v>
      </x:c>
      <x:c r="D2345" s="14" t="s">
        <x:v>92</x:v>
      </x:c>
      <x:c r="E2345" s="15">
        <x:v>44733.6636310532</x:v>
      </x:c>
      <x:c r="F2345" t="s">
        <x:v>97</x:v>
      </x:c>
      <x:c r="G2345" s="6">
        <x:v>104.162985079063</x:v>
      </x:c>
      <x:c r="H2345" t="s">
        <x:v>95</x:v>
      </x:c>
      <x:c r="I2345" s="6">
        <x:v>26.4282345480237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20.394</x:v>
      </x:c>
      <x:c r="S2345" s="8">
        <x:v>66802.0936007347</x:v>
      </x:c>
      <x:c r="T2345" s="12">
        <x:v>269892.521554631</x:v>
      </x:c>
      <x:c r="U2345" s="12">
        <x:v>28.7</x:v>
      </x:c>
      <x:c r="V2345" s="12">
        <x:v>67.6</x:v>
      </x:c>
      <x:c r="W2345" s="12">
        <x:f>NA()</x:f>
      </x:c>
    </x:row>
    <x:row r="2346">
      <x:c r="A2346">
        <x:v>227695</x:v>
      </x:c>
      <x:c r="B2346" s="1">
        <x:v>44758.413675081</x:v>
      </x:c>
      <x:c r="C2346" s="6">
        <x:v>40.587481945</x:v>
      </x:c>
      <x:c r="D2346" s="14" t="s">
        <x:v>92</x:v>
      </x:c>
      <x:c r="E2346" s="15">
        <x:v>44733.6636310532</x:v>
      </x:c>
      <x:c r="F2346" t="s">
        <x:v>97</x:v>
      </x:c>
      <x:c r="G2346" s="6">
        <x:v>104.197276277027</x:v>
      </x:c>
      <x:c r="H2346" t="s">
        <x:v>95</x:v>
      </x:c>
      <x:c r="I2346" s="6">
        <x:v>26.4404277574749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20.389</x:v>
      </x:c>
      <x:c r="S2346" s="8">
        <x:v>66803.9331486143</x:v>
      </x:c>
      <x:c r="T2346" s="12">
        <x:v>269908.092618415</x:v>
      </x:c>
      <x:c r="U2346" s="12">
        <x:v>28.7</x:v>
      </x:c>
      <x:c r="V2346" s="12">
        <x:v>67.6</x:v>
      </x:c>
      <x:c r="W2346" s="12">
        <x:f>NA()</x:f>
      </x:c>
    </x:row>
    <x:row r="2347">
      <x:c r="A2347">
        <x:v>227703</x:v>
      </x:c>
      <x:c r="B2347" s="1">
        <x:v>44758.4136867708</x:v>
      </x:c>
      <x:c r="C2347" s="6">
        <x:v>40.6042937433333</x:v>
      </x:c>
      <x:c r="D2347" s="14" t="s">
        <x:v>92</x:v>
      </x:c>
      <x:c r="E2347" s="15">
        <x:v>44733.6636310532</x:v>
      </x:c>
      <x:c r="F2347" t="s">
        <x:v>97</x:v>
      </x:c>
      <x:c r="G2347" s="6">
        <x:v>104.118925112359</x:v>
      </x:c>
      <x:c r="H2347" t="s">
        <x:v>95</x:v>
      </x:c>
      <x:c r="I2347" s="6">
        <x:v>26.4343311472139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20.398</x:v>
      </x:c>
      <x:c r="S2347" s="8">
        <x:v>66808.2418286571</x:v>
      </x:c>
      <x:c r="T2347" s="12">
        <x:v>269899.347335075</x:v>
      </x:c>
      <x:c r="U2347" s="12">
        <x:v>28.7</x:v>
      </x:c>
      <x:c r="V2347" s="12">
        <x:v>67.6</x:v>
      </x:c>
      <x:c r="W2347" s="12">
        <x:f>NA()</x:f>
      </x:c>
    </x:row>
    <x:row r="2348">
      <x:c r="A2348">
        <x:v>227705</x:v>
      </x:c>
      <x:c r="B2348" s="1">
        <x:v>44758.4136983796</x:v>
      </x:c>
      <x:c r="C2348" s="6">
        <x:v>40.6210681433333</x:v>
      </x:c>
      <x:c r="D2348" s="14" t="s">
        <x:v>92</x:v>
      </x:c>
      <x:c r="E2348" s="15">
        <x:v>44733.6636310532</x:v>
      </x:c>
      <x:c r="F2348" t="s">
        <x:v>97</x:v>
      </x:c>
      <x:c r="G2348" s="6">
        <x:v>104.128338036356</x:v>
      </x:c>
      <x:c r="H2348" t="s">
        <x:v>95</x:v>
      </x:c>
      <x:c r="I2348" s="6">
        <x:v>26.4343311472139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20.397</x:v>
      </x:c>
      <x:c r="S2348" s="8">
        <x:v>66805.4084737964</x:v>
      </x:c>
      <x:c r="T2348" s="12">
        <x:v>269888.523882002</x:v>
      </x:c>
      <x:c r="U2348" s="12">
        <x:v>28.7</x:v>
      </x:c>
      <x:c r="V2348" s="12">
        <x:v>67.6</x:v>
      </x:c>
      <x:c r="W2348" s="12">
        <x:f>NA()</x:f>
      </x:c>
    </x:row>
    <x:row r="2349">
      <x:c r="A2349">
        <x:v>227710</x:v>
      </x:c>
      <x:c r="B2349" s="1">
        <x:v>44758.4137094907</x:v>
      </x:c>
      <x:c r="C2349" s="6">
        <x:v>40.6370710683333</x:v>
      </x:c>
      <x:c r="D2349" s="14" t="s">
        <x:v>92</x:v>
      </x:c>
      <x:c r="E2349" s="15">
        <x:v>44733.6636310532</x:v>
      </x:c>
      <x:c r="F2349" t="s">
        <x:v>97</x:v>
      </x:c>
      <x:c r="G2349" s="6">
        <x:v>104.166000522424</x:v>
      </x:c>
      <x:c r="H2349" t="s">
        <x:v>95</x:v>
      </x:c>
      <x:c r="I2349" s="6">
        <x:v>26.4343311472139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20.393</x:v>
      </x:c>
      <x:c r="S2349" s="8">
        <x:v>66801.4989853178</x:v>
      </x:c>
      <x:c r="T2349" s="12">
        <x:v>269881.122901521</x:v>
      </x:c>
      <x:c r="U2349" s="12">
        <x:v>28.7</x:v>
      </x:c>
      <x:c r="V2349" s="12">
        <x:v>67.6</x:v>
      </x:c>
      <x:c r="W2349" s="12">
        <x:f>NA()</x:f>
      </x:c>
    </x:row>
    <x:row r="2350">
      <x:c r="A2350">
        <x:v>227719</x:v>
      </x:c>
      <x:c r="B2350" s="1">
        <x:v>44758.4137212153</x:v>
      </x:c>
      <x:c r="C2350" s="6">
        <x:v>40.65393691</x:v>
      </x:c>
      <x:c r="D2350" s="14" t="s">
        <x:v>92</x:v>
      </x:c>
      <x:c r="E2350" s="15">
        <x:v>44733.6636310532</x:v>
      </x:c>
      <x:c r="F2350" t="s">
        <x:v>97</x:v>
      </x:c>
      <x:c r="G2350" s="6">
        <x:v>104.159598777944</x:v>
      </x:c>
      <x:c r="H2350" t="s">
        <x:v>95</x:v>
      </x:c>
      <x:c r="I2350" s="6">
        <x:v>26.4404277574749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20.393</x:v>
      </x:c>
      <x:c r="S2350" s="8">
        <x:v>66810.0457778735</x:v>
      </x:c>
      <x:c r="T2350" s="12">
        <x:v>269893.317474471</x:v>
      </x:c>
      <x:c r="U2350" s="12">
        <x:v>28.7</x:v>
      </x:c>
      <x:c r="V2350" s="12">
        <x:v>67.6</x:v>
      </x:c>
      <x:c r="W2350" s="12">
        <x:f>NA()</x:f>
      </x:c>
    </x:row>
    <x:row r="2351">
      <x:c r="A2351">
        <x:v>227723</x:v>
      </x:c>
      <x:c r="B2351" s="1">
        <x:v>44758.4137329051</x:v>
      </x:c>
      <x:c r="C2351" s="6">
        <x:v>40.6707614433333</x:v>
      </x:c>
      <x:c r="D2351" s="14" t="s">
        <x:v>92</x:v>
      </x:c>
      <x:c r="E2351" s="15">
        <x:v>44733.6636310532</x:v>
      </x:c>
      <x:c r="F2351" t="s">
        <x:v>97</x:v>
      </x:c>
      <x:c r="G2351" s="6">
        <x:v>104.162985079063</x:v>
      </x:c>
      <x:c r="H2351" t="s">
        <x:v>95</x:v>
      </x:c>
      <x:c r="I2351" s="6">
        <x:v>26.4282345480237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20.394</x:v>
      </x:c>
      <x:c r="S2351" s="8">
        <x:v>66808.882442654</x:v>
      </x:c>
      <x:c r="T2351" s="12">
        <x:v>269901.025864877</x:v>
      </x:c>
      <x:c r="U2351" s="12">
        <x:v>28.7</x:v>
      </x:c>
      <x:c r="V2351" s="12">
        <x:v>67.6</x:v>
      </x:c>
      <x:c r="W2351" s="12">
        <x:f>NA()</x:f>
      </x:c>
    </x:row>
    <x:row r="2352">
      <x:c r="A2352">
        <x:v>227732</x:v>
      </x:c>
      <x:c r="B2352" s="1">
        <x:v>44758.4137445949</x:v>
      </x:c>
      <x:c r="C2352" s="6">
        <x:v>40.6875866483333</x:v>
      </x:c>
      <x:c r="D2352" s="14" t="s">
        <x:v>92</x:v>
      </x:c>
      <x:c r="E2352" s="15">
        <x:v>44733.6636310532</x:v>
      </x:c>
      <x:c r="F2352" t="s">
        <x:v>97</x:v>
      </x:c>
      <x:c r="G2352" s="6">
        <x:v>104.175418842301</x:v>
      </x:c>
      <x:c r="H2352" t="s">
        <x:v>95</x:v>
      </x:c>
      <x:c r="I2352" s="6">
        <x:v>26.4343311472139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20.392</x:v>
      </x:c>
      <x:c r="S2352" s="8">
        <x:v>66808.4553430159</x:v>
      </x:c>
      <x:c r="T2352" s="12">
        <x:v>269892.789698585</x:v>
      </x:c>
      <x:c r="U2352" s="12">
        <x:v>28.7</x:v>
      </x:c>
      <x:c r="V2352" s="12">
        <x:v>67.6</x:v>
      </x:c>
      <x:c r="W2352" s="12">
        <x:f>NA()</x:f>
      </x:c>
    </x:row>
    <x:row r="2353">
      <x:c r="A2353">
        <x:v>227735</x:v>
      </x:c>
      <x:c r="B2353" s="1">
        <x:v>44758.41375625</x:v>
      </x:c>
      <x:c r="C2353" s="6">
        <x:v>40.7044031333333</x:v>
      </x:c>
      <x:c r="D2353" s="14" t="s">
        <x:v>92</x:v>
      </x:c>
      <x:c r="E2353" s="15">
        <x:v>44733.6636310532</x:v>
      </x:c>
      <x:c r="F2353" t="s">
        <x:v>97</x:v>
      </x:c>
      <x:c r="G2353" s="6">
        <x:v>104.156583282059</x:v>
      </x:c>
      <x:c r="H2353" t="s">
        <x:v>95</x:v>
      </x:c>
      <x:c r="I2353" s="6">
        <x:v>26.4343311472139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20.394</x:v>
      </x:c>
      <x:c r="S2353" s="8">
        <x:v>66808.0758418554</x:v>
      </x:c>
      <x:c r="T2353" s="12">
        <x:v>269884.69617273</x:v>
      </x:c>
      <x:c r="U2353" s="12">
        <x:v>28.7</x:v>
      </x:c>
      <x:c r="V2353" s="12">
        <x:v>67.6</x:v>
      </x:c>
      <x:c r="W2353" s="12">
        <x:f>NA()</x:f>
      </x:c>
    </x:row>
    <x:row r="2354">
      <x:c r="A2354">
        <x:v>227745</x:v>
      </x:c>
      <x:c r="B2354" s="1">
        <x:v>44758.4137679398</x:v>
      </x:c>
      <x:c r="C2354" s="6">
        <x:v>40.7212317466667</x:v>
      </x:c>
      <x:c r="D2354" s="14" t="s">
        <x:v>92</x:v>
      </x:c>
      <x:c r="E2354" s="15">
        <x:v>44733.6636310532</x:v>
      </x:c>
      <x:c r="F2354" t="s">
        <x:v>97</x:v>
      </x:c>
      <x:c r="G2354" s="6">
        <x:v>104.128338036356</x:v>
      </x:c>
      <x:c r="H2354" t="s">
        <x:v>95</x:v>
      </x:c>
      <x:c r="I2354" s="6">
        <x:v>26.4343311472139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20.397</x:v>
      </x:c>
      <x:c r="S2354" s="8">
        <x:v>66808.3401473277</x:v>
      </x:c>
      <x:c r="T2354" s="12">
        <x:v>269876.466422554</x:v>
      </x:c>
      <x:c r="U2354" s="12">
        <x:v>28.7</x:v>
      </x:c>
      <x:c r="V2354" s="12">
        <x:v>67.6</x:v>
      </x:c>
      <x:c r="W2354" s="12">
        <x:f>NA()</x:f>
      </x:c>
    </x:row>
    <x:row r="2355">
      <x:c r="A2355">
        <x:v>227749</x:v>
      </x:c>
      <x:c r="B2355" s="1">
        <x:v>44758.4137790856</x:v>
      </x:c>
      <x:c r="C2355" s="6">
        <x:v>40.7372646116667</x:v>
      </x:c>
      <x:c r="D2355" s="14" t="s">
        <x:v>92</x:v>
      </x:c>
      <x:c r="E2355" s="15">
        <x:v>44733.6636310532</x:v>
      </x:c>
      <x:c r="F2355" t="s">
        <x:v>97</x:v>
      </x:c>
      <x:c r="G2355" s="6">
        <x:v>104.128338036356</x:v>
      </x:c>
      <x:c r="H2355" t="s">
        <x:v>95</x:v>
      </x:c>
      <x:c r="I2355" s="6">
        <x:v>26.4343311472139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20.397</x:v>
      </x:c>
      <x:c r="S2355" s="8">
        <x:v>66804.4107221455</x:v>
      </x:c>
      <x:c r="T2355" s="12">
        <x:v>269876.85409201</x:v>
      </x:c>
      <x:c r="U2355" s="12">
        <x:v>28.7</x:v>
      </x:c>
      <x:c r="V2355" s="12">
        <x:v>67.6</x:v>
      </x:c>
      <x:c r="W2355" s="12">
        <x:f>NA()</x:f>
      </x:c>
    </x:row>
    <x:row r="2356">
      <x:c r="A2356">
        <x:v>227754</x:v>
      </x:c>
      <x:c r="B2356" s="1">
        <x:v>44758.4137908218</x:v>
      </x:c>
      <x:c r="C2356" s="6">
        <x:v>40.754136305</x:v>
      </x:c>
      <x:c r="D2356" s="14" t="s">
        <x:v>92</x:v>
      </x:c>
      <x:c r="E2356" s="15">
        <x:v>44733.6636310532</x:v>
      </x:c>
      <x:c r="F2356" t="s">
        <x:v>97</x:v>
      </x:c>
      <x:c r="G2356" s="6">
        <x:v>104.172402884117</x:v>
      </x:c>
      <x:c r="H2356" t="s">
        <x:v>95</x:v>
      </x:c>
      <x:c r="I2356" s="6">
        <x:v>26.4282345480237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20.393</x:v>
      </x:c>
      <x:c r="S2356" s="8">
        <x:v>66809.4337840356</x:v>
      </x:c>
      <x:c r="T2356" s="12">
        <x:v>269882.862169669</x:v>
      </x:c>
      <x:c r="U2356" s="12">
        <x:v>28.7</x:v>
      </x:c>
      <x:c r="V2356" s="12">
        <x:v>67.6</x:v>
      </x:c>
      <x:c r="W2356" s="12">
        <x:f>NA()</x:f>
      </x:c>
    </x:row>
    <x:row r="2357">
      <x:c r="A2357">
        <x:v>227763</x:v>
      </x:c>
      <x:c r="B2357" s="1">
        <x:v>44758.4138025116</x:v>
      </x:c>
      <x:c r="C2357" s="6">
        <x:v>40.7710012666667</x:v>
      </x:c>
      <x:c r="D2357" s="14" t="s">
        <x:v>92</x:v>
      </x:c>
      <x:c r="E2357" s="15">
        <x:v>44733.6636310532</x:v>
      </x:c>
      <x:c r="F2357" t="s">
        <x:v>97</x:v>
      </x:c>
      <x:c r="G2357" s="6">
        <x:v>104.137752039193</x:v>
      </x:c>
      <x:c r="H2357" t="s">
        <x:v>95</x:v>
      </x:c>
      <x:c r="I2357" s="6">
        <x:v>26.4343311472139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20.396</x:v>
      </x:c>
      <x:c r="S2357" s="8">
        <x:v>66810.2702557459</x:v>
      </x:c>
      <x:c r="T2357" s="12">
        <x:v>269888.721031159</x:v>
      </x:c>
      <x:c r="U2357" s="12">
        <x:v>28.7</x:v>
      </x:c>
      <x:c r="V2357" s="12">
        <x:v>67.6</x:v>
      </x:c>
      <x:c r="W2357" s="12">
        <x:f>NA()</x:f>
      </x:c>
    </x:row>
    <x:row r="2358">
      <x:c r="A2358">
        <x:v>227769</x:v>
      </x:c>
      <x:c r="B2358" s="1">
        <x:v>44758.4138142014</x:v>
      </x:c>
      <x:c r="C2358" s="6">
        <x:v>40.7878499533333</x:v>
      </x:c>
      <x:c r="D2358" s="14" t="s">
        <x:v>92</x:v>
      </x:c>
      <x:c r="E2358" s="15">
        <x:v>44733.6636310532</x:v>
      </x:c>
      <x:c r="F2358" t="s">
        <x:v>97</x:v>
      </x:c>
      <x:c r="G2358" s="6">
        <x:v>104.115912241545</x:v>
      </x:c>
      <x:c r="H2358" t="s">
        <x:v>95</x:v>
      </x:c>
      <x:c r="I2358" s="6">
        <x:v>26.4282345480237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20.399</x:v>
      </x:c>
      <x:c r="S2358" s="8">
        <x:v>66812.014155343</x:v>
      </x:c>
      <x:c r="T2358" s="12">
        <x:v>269893.311595627</x:v>
      </x:c>
      <x:c r="U2358" s="12">
        <x:v>28.7</x:v>
      </x:c>
      <x:c r="V2358" s="12">
        <x:v>67.6</x:v>
      </x:c>
      <x:c r="W2358" s="12">
        <x:f>NA()</x:f>
      </x:c>
    </x:row>
    <x:row r="2359">
      <x:c r="A2359">
        <x:v>227772</x:v>
      </x:c>
      <x:c r="B2359" s="1">
        <x:v>44758.4138253125</x:v>
      </x:c>
      <x:c r="C2359" s="6">
        <x:v>40.8038512616667</x:v>
      </x:c>
      <x:c r="D2359" s="14" t="s">
        <x:v>92</x:v>
      </x:c>
      <x:c r="E2359" s="15">
        <x:v>44733.6636310532</x:v>
      </x:c>
      <x:c r="F2359" t="s">
        <x:v>97</x:v>
      </x:c>
      <x:c r="G2359" s="6">
        <x:v>104.100102500214</x:v>
      </x:c>
      <x:c r="H2359" t="s">
        <x:v>95</x:v>
      </x:c>
      <x:c r="I2359" s="6">
        <x:v>26.4343311472139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20.4</x:v>
      </x:c>
      <x:c r="S2359" s="8">
        <x:v>66812.1112786598</x:v>
      </x:c>
      <x:c r="T2359" s="12">
        <x:v>269878.353673864</x:v>
      </x:c>
      <x:c r="U2359" s="12">
        <x:v>28.7</x:v>
      </x:c>
      <x:c r="V2359" s="12">
        <x:v>67.6</x:v>
      </x:c>
      <x:c r="W2359" s="12">
        <x:f>NA()</x:f>
      </x:c>
    </x:row>
    <x:row r="2360">
      <x:c r="A2360">
        <x:v>227780</x:v>
      </x:c>
      <x:c r="B2360" s="1">
        <x:v>44758.413837037</x:v>
      </x:c>
      <x:c r="C2360" s="6">
        <x:v>40.8207074483333</x:v>
      </x:c>
      <x:c r="D2360" s="14" t="s">
        <x:v>92</x:v>
      </x:c>
      <x:c r="E2360" s="15">
        <x:v>44733.6636310532</x:v>
      </x:c>
      <x:c r="F2360" t="s">
        <x:v>97</x:v>
      </x:c>
      <x:c r="G2360" s="6">
        <x:v>104.118925112359</x:v>
      </x:c>
      <x:c r="H2360" t="s">
        <x:v>95</x:v>
      </x:c>
      <x:c r="I2360" s="6">
        <x:v>26.4343311472139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20.398</x:v>
      </x:c>
      <x:c r="S2360" s="8">
        <x:v>66813.2213420655</x:v>
      </x:c>
      <x:c r="T2360" s="12">
        <x:v>269877.091525422</x:v>
      </x:c>
      <x:c r="U2360" s="12">
        <x:v>28.7</x:v>
      </x:c>
      <x:c r="V2360" s="12">
        <x:v>67.6</x:v>
      </x:c>
      <x:c r="W2360" s="12">
        <x:f>NA()</x:f>
      </x:c>
    </x:row>
    <x:row r="2361">
      <x:c r="A2361">
        <x:v>227787</x:v>
      </x:c>
      <x:c r="B2361" s="1">
        <x:v>44758.4138487616</x:v>
      </x:c>
      <x:c r="C2361" s="6">
        <x:v>40.83757969</x:v>
      </x:c>
      <x:c r="D2361" s="14" t="s">
        <x:v>92</x:v>
      </x:c>
      <x:c r="E2361" s="15">
        <x:v>44733.6636310532</x:v>
      </x:c>
      <x:c r="F2361" t="s">
        <x:v>97</x:v>
      </x:c>
      <x:c r="G2361" s="6">
        <x:v>104.153568353416</x:v>
      </x:c>
      <x:c r="H2361" t="s">
        <x:v>95</x:v>
      </x:c>
      <x:c r="I2361" s="6">
        <x:v>26.4282345480237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20.395</x:v>
      </x:c>
      <x:c r="S2361" s="8">
        <x:v>66808.5340636834</x:v>
      </x:c>
      <x:c r="T2361" s="12">
        <x:v>269872.699407778</x:v>
      </x:c>
      <x:c r="U2361" s="12">
        <x:v>28.7</x:v>
      </x:c>
      <x:c r="V2361" s="12">
        <x:v>67.6</x:v>
      </x:c>
      <x:c r="W2361" s="12">
        <x:f>NA()</x:f>
      </x:c>
    </x:row>
    <x:row r="2362">
      <x:c r="A2362">
        <x:v>227793</x:v>
      </x:c>
      <x:c r="B2362" s="1">
        <x:v>44758.4138604977</x:v>
      </x:c>
      <x:c r="C2362" s="6">
        <x:v>40.8544800216667</x:v>
      </x:c>
      <x:c r="D2362" s="14" t="s">
        <x:v>92</x:v>
      </x:c>
      <x:c r="E2362" s="15">
        <x:v>44733.6636310532</x:v>
      </x:c>
      <x:c r="F2362" t="s">
        <x:v>97</x:v>
      </x:c>
      <x:c r="G2362" s="6">
        <x:v>104.106500910418</x:v>
      </x:c>
      <x:c r="H2362" t="s">
        <x:v>95</x:v>
      </x:c>
      <x:c r="I2362" s="6">
        <x:v>26.4282345480237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20.4</x:v>
      </x:c>
      <x:c r="S2362" s="8">
        <x:v>66815.2876493492</x:v>
      </x:c>
      <x:c r="T2362" s="12">
        <x:v>269876.464962581</x:v>
      </x:c>
      <x:c r="U2362" s="12">
        <x:v>28.7</x:v>
      </x:c>
      <x:c r="V2362" s="12">
        <x:v>67.6</x:v>
      </x:c>
      <x:c r="W2362" s="12">
        <x:f>NA()</x:f>
      </x:c>
    </x:row>
    <x:row r="2363">
      <x:c r="A2363">
        <x:v>227794</x:v>
      </x:c>
      <x:c r="B2363" s="1">
        <x:v>44758.4138716088</x:v>
      </x:c>
      <x:c r="C2363" s="6">
        <x:v>40.8704578566667</x:v>
      </x:c>
      <x:c r="D2363" s="14" t="s">
        <x:v>92</x:v>
      </x:c>
      <x:c r="E2363" s="15">
        <x:v>44733.6636310532</x:v>
      </x:c>
      <x:c r="F2363" t="s">
        <x:v>97</x:v>
      </x:c>
      <x:c r="G2363" s="6">
        <x:v>104.147167121038</x:v>
      </x:c>
      <x:c r="H2363" t="s">
        <x:v>95</x:v>
      </x:c>
      <x:c r="I2363" s="6">
        <x:v>26.4343311472139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20.395</x:v>
      </x:c>
      <x:c r="S2363" s="8">
        <x:v>66810.3469599689</x:v>
      </x:c>
      <x:c r="T2363" s="12">
        <x:v>269871.30057776</x:v>
      </x:c>
      <x:c r="U2363" s="12">
        <x:v>28.7</x:v>
      </x:c>
      <x:c r="V2363" s="12">
        <x:v>67.6</x:v>
      </x:c>
      <x:c r="W2363" s="12">
        <x:f>NA()</x:f>
      </x:c>
    </x:row>
    <x:row r="2364">
      <x:c r="A2364">
        <x:v>227803</x:v>
      </x:c>
      <x:c r="B2364" s="1">
        <x:v>44758.4138832986</x:v>
      </x:c>
      <x:c r="C2364" s="6">
        <x:v>40.88730133</x:v>
      </x:c>
      <x:c r="D2364" s="14" t="s">
        <x:v>92</x:v>
      </x:c>
      <x:c r="E2364" s="15">
        <x:v>44733.6636310532</x:v>
      </x:c>
      <x:c r="F2364" t="s">
        <x:v>97</x:v>
      </x:c>
      <x:c r="G2364" s="6">
        <x:v>104.118925112359</x:v>
      </x:c>
      <x:c r="H2364" t="s">
        <x:v>95</x:v>
      </x:c>
      <x:c r="I2364" s="6">
        <x:v>26.4343311472139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20.398</x:v>
      </x:c>
      <x:c r="S2364" s="8">
        <x:v>66803.214622612</x:v>
      </x:c>
      <x:c r="T2364" s="12">
        <x:v>269873.798442002</x:v>
      </x:c>
      <x:c r="U2364" s="12">
        <x:v>28.7</x:v>
      </x:c>
      <x:c r="V2364" s="12">
        <x:v>67.6</x:v>
      </x:c>
      <x:c r="W2364" s="12">
        <x:f>NA()</x:f>
      </x:c>
    </x:row>
    <x:row r="2365">
      <x:c r="A2365">
        <x:v>227811</x:v>
      </x:c>
      <x:c r="B2365" s="1">
        <x:v>44758.4138949884</x:v>
      </x:c>
      <x:c r="C2365" s="6">
        <x:v>40.90414883</x:v>
      </x:c>
      <x:c r="D2365" s="14" t="s">
        <x:v>92</x:v>
      </x:c>
      <x:c r="E2365" s="15">
        <x:v>44733.6636310532</x:v>
      </x:c>
      <x:c r="F2365" t="s">
        <x:v>97</x:v>
      </x:c>
      <x:c r="G2365" s="6">
        <x:v>104.106500910418</x:v>
      </x:c>
      <x:c r="H2365" t="s">
        <x:v>95</x:v>
      </x:c>
      <x:c r="I2365" s="6">
        <x:v>26.4282345480237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20.4</x:v>
      </x:c>
      <x:c r="S2365" s="8">
        <x:v>66813.9088883527</x:v>
      </x:c>
      <x:c r="T2365" s="12">
        <x:v>269881.357876143</x:v>
      </x:c>
      <x:c r="U2365" s="12">
        <x:v>28.7</x:v>
      </x:c>
      <x:c r="V2365" s="12">
        <x:v>67.6</x:v>
      </x:c>
      <x:c r="W2365" s="12">
        <x:f>NA()</x:f>
      </x:c>
    </x:row>
    <x:row r="2366">
      <x:c r="A2366">
        <x:v>227817</x:v>
      </x:c>
      <x:c r="B2366" s="1">
        <x:v>44758.4139066782</x:v>
      </x:c>
      <x:c r="C2366" s="6">
        <x:v>40.9209779283333</x:v>
      </x:c>
      <x:c r="D2366" s="14" t="s">
        <x:v>92</x:v>
      </x:c>
      <x:c r="E2366" s="15">
        <x:v>44733.6636310532</x:v>
      </x:c>
      <x:c r="F2366" t="s">
        <x:v>97</x:v>
      </x:c>
      <x:c r="G2366" s="6">
        <x:v>104.137752039193</x:v>
      </x:c>
      <x:c r="H2366" t="s">
        <x:v>95</x:v>
      </x:c>
      <x:c r="I2366" s="6">
        <x:v>26.4343311472139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20.396</x:v>
      </x:c>
      <x:c r="S2366" s="8">
        <x:v>66815.9315275863</x:v>
      </x:c>
      <x:c r="T2366" s="12">
        <x:v>269878.631647101</x:v>
      </x:c>
      <x:c r="U2366" s="12">
        <x:v>28.7</x:v>
      </x:c>
      <x:c r="V2366" s="12">
        <x:v>67.6</x:v>
      </x:c>
      <x:c r="W2366" s="12">
        <x:f>NA()</x:f>
      </x:c>
    </x:row>
    <x:row r="2367">
      <x:c r="A2367">
        <x:v>227823</x:v>
      </x:c>
      <x:c r="B2367" s="1">
        <x:v>44758.4139183681</x:v>
      </x:c>
      <x:c r="C2367" s="6">
        <x:v>40.93782436</x:v>
      </x:c>
      <x:c r="D2367" s="14" t="s">
        <x:v>92</x:v>
      </x:c>
      <x:c r="E2367" s="15">
        <x:v>44733.6636310532</x:v>
      </x:c>
      <x:c r="F2367" t="s">
        <x:v>97</x:v>
      </x:c>
      <x:c r="G2367" s="6">
        <x:v>104.118925112359</x:v>
      </x:c>
      <x:c r="H2367" t="s">
        <x:v>95</x:v>
      </x:c>
      <x:c r="I2367" s="6">
        <x:v>26.4343311472139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20.398</x:v>
      </x:c>
      <x:c r="S2367" s="8">
        <x:v>66809.3168252702</x:v>
      </x:c>
      <x:c r="T2367" s="12">
        <x:v>269878.456021507</x:v>
      </x:c>
      <x:c r="U2367" s="12">
        <x:v>28.7</x:v>
      </x:c>
      <x:c r="V2367" s="12">
        <x:v>67.6</x:v>
      </x:c>
      <x:c r="W2367" s="12">
        <x:f>NA()</x:f>
      </x:c>
    </x:row>
    <x:row r="2368">
      <x:c r="A2368">
        <x:v>227824</x:v>
      </x:c>
      <x:c r="B2368" s="1">
        <x:v>44758.4139294792</x:v>
      </x:c>
      <x:c r="C2368" s="6">
        <x:v>40.9537951166667</x:v>
      </x:c>
      <x:c r="D2368" s="14" t="s">
        <x:v>92</x:v>
      </x:c>
      <x:c r="E2368" s="15">
        <x:v>44733.6636310532</x:v>
      </x:c>
      <x:c r="F2368" t="s">
        <x:v>97</x:v>
      </x:c>
      <x:c r="G2368" s="6">
        <x:v>104.121938550031</x:v>
      </x:c>
      <x:c r="H2368" t="s">
        <x:v>95</x:v>
      </x:c>
      <x:c r="I2368" s="6">
        <x:v>26.4404277574749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20.397</x:v>
      </x:c>
      <x:c r="S2368" s="8">
        <x:v>66815.2063190165</x:v>
      </x:c>
      <x:c r="T2368" s="12">
        <x:v>269875.665507594</x:v>
      </x:c>
      <x:c r="U2368" s="12">
        <x:v>28.7</x:v>
      </x:c>
      <x:c r="V2368" s="12">
        <x:v>67.6</x:v>
      </x:c>
      <x:c r="W2368" s="12">
        <x:f>NA()</x:f>
      </x:c>
    </x:row>
    <x:row r="2369">
      <x:c r="A2369">
        <x:v>227835</x:v>
      </x:c>
      <x:c r="B2369" s="1">
        <x:v>44758.4139411227</x:v>
      </x:c>
      <x:c r="C2369" s="6">
        <x:v>40.9706050483333</x:v>
      </x:c>
      <x:c r="D2369" s="14" t="s">
        <x:v>92</x:v>
      </x:c>
      <x:c r="E2369" s="15">
        <x:v>44733.6636310532</x:v>
      </x:c>
      <x:c r="F2369" t="s">
        <x:v>97</x:v>
      </x:c>
      <x:c r="G2369" s="6">
        <x:v>104.100102500214</x:v>
      </x:c>
      <x:c r="H2369" t="s">
        <x:v>95</x:v>
      </x:c>
      <x:c r="I2369" s="6">
        <x:v>26.4343311472139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20.4</x:v>
      </x:c>
      <x:c r="S2369" s="8">
        <x:v>66813.0550346749</x:v>
      </x:c>
      <x:c r="T2369" s="12">
        <x:v>269873.018434544</x:v>
      </x:c>
      <x:c r="U2369" s="12">
        <x:v>28.7</x:v>
      </x:c>
      <x:c r="V2369" s="12">
        <x:v>67.6</x:v>
      </x:c>
      <x:c r="W2369" s="12">
        <x:f>NA()</x:f>
      </x:c>
    </x:row>
    <x:row r="2370">
      <x:c r="A2370">
        <x:v>227841</x:v>
      </x:c>
      <x:c r="B2370" s="1">
        <x:v>44758.4139528125</x:v>
      </x:c>
      <x:c r="C2370" s="6">
        <x:v>40.98744213</x:v>
      </x:c>
      <x:c r="D2370" s="14" t="s">
        <x:v>92</x:v>
      </x:c>
      <x:c r="E2370" s="15">
        <x:v>44733.6636310532</x:v>
      </x:c>
      <x:c r="F2370" t="s">
        <x:v>97</x:v>
      </x:c>
      <x:c r="G2370" s="6">
        <x:v>104.128338036356</x:v>
      </x:c>
      <x:c r="H2370" t="s">
        <x:v>95</x:v>
      </x:c>
      <x:c r="I2370" s="6">
        <x:v>26.4343311472139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20.397</x:v>
      </x:c>
      <x:c r="S2370" s="8">
        <x:v>66808.1872300064</x:v>
      </x:c>
      <x:c r="T2370" s="12">
        <x:v>269871.322068068</x:v>
      </x:c>
      <x:c r="U2370" s="12">
        <x:v>28.7</x:v>
      </x:c>
      <x:c r="V2370" s="12">
        <x:v>67.6</x:v>
      </x:c>
      <x:c r="W2370" s="12">
        <x:f>NA()</x:f>
      </x:c>
    </x:row>
    <x:row r="2371">
      <x:c r="A2371">
        <x:v>227846</x:v>
      </x:c>
      <x:c r="B2371" s="1">
        <x:v>44758.4139645023</x:v>
      </x:c>
      <x:c r="C2371" s="6">
        <x:v>41.0042616216667</x:v>
      </x:c>
      <x:c r="D2371" s="14" t="s">
        <x:v>92</x:v>
      </x:c>
      <x:c r="E2371" s="15">
        <x:v>44733.6636310532</x:v>
      </x:c>
      <x:c r="F2371" t="s">
        <x:v>97</x:v>
      </x:c>
      <x:c r="G2371" s="6">
        <x:v>104.125324651241</x:v>
      </x:c>
      <x:c r="H2371" t="s">
        <x:v>95</x:v>
      </x:c>
      <x:c r="I2371" s="6">
        <x:v>26.4282345480237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20.398</x:v>
      </x:c>
      <x:c r="S2371" s="8">
        <x:v>66811.5640432086</x:v>
      </x:c>
      <x:c r="T2371" s="12">
        <x:v>269876.46643011</x:v>
      </x:c>
      <x:c r="U2371" s="12">
        <x:v>28.7</x:v>
      </x:c>
      <x:c r="V2371" s="12">
        <x:v>67.6</x:v>
      </x:c>
      <x:c r="W2371" s="12">
        <x:f>NA()</x:f>
      </x:c>
    </x:row>
    <x:row r="2372">
      <x:c r="A2372">
        <x:v>227851</x:v>
      </x:c>
      <x:c r="B2372" s="1">
        <x:v>44758.4139761921</x:v>
      </x:c>
      <x:c r="C2372" s="6">
        <x:v>41.0211032616667</x:v>
      </x:c>
      <x:c r="D2372" s="14" t="s">
        <x:v>92</x:v>
      </x:c>
      <x:c r="E2372" s="15">
        <x:v>44733.6636310532</x:v>
      </x:c>
      <x:c r="F2372" t="s">
        <x:v>97</x:v>
      </x:c>
      <x:c r="G2372" s="6">
        <x:v>104.115912241545</x:v>
      </x:c>
      <x:c r="H2372" t="s">
        <x:v>95</x:v>
      </x:c>
      <x:c r="I2372" s="6">
        <x:v>26.4282345480237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20.399</x:v>
      </x:c>
      <x:c r="S2372" s="8">
        <x:v>66806.0532364234</x:v>
      </x:c>
      <x:c r="T2372" s="12">
        <x:v>269878.954541266</x:v>
      </x:c>
      <x:c r="U2372" s="12">
        <x:v>28.7</x:v>
      </x:c>
      <x:c r="V2372" s="12">
        <x:v>67.6</x:v>
      </x:c>
      <x:c r="W2372" s="12">
        <x:f>NA()</x:f>
      </x:c>
    </x:row>
    <x:row r="2373">
      <x:c r="A2373">
        <x:v>227854</x:v>
      </x:c>
      <x:c r="B2373" s="1">
        <x:v>44758.4139873495</x:v>
      </x:c>
      <x:c r="C2373" s="6">
        <x:v>41.0371211616667</x:v>
      </x:c>
      <x:c r="D2373" s="14" t="s">
        <x:v>92</x:v>
      </x:c>
      <x:c r="E2373" s="15">
        <x:v>44733.6636310532</x:v>
      </x:c>
      <x:c r="F2373" t="s">
        <x:v>97</x:v>
      </x:c>
      <x:c r="G2373" s="6">
        <x:v>104.09069281173</x:v>
      </x:c>
      <x:c r="H2373" t="s">
        <x:v>95</x:v>
      </x:c>
      <x:c r="I2373" s="6">
        <x:v>26.4343311472139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20.401</x:v>
      </x:c>
      <x:c r="S2373" s="8">
        <x:v>66807.3308153539</x:v>
      </x:c>
      <x:c r="T2373" s="12">
        <x:v>269864.815987689</x:v>
      </x:c>
      <x:c r="U2373" s="12">
        <x:v>28.7</x:v>
      </x:c>
      <x:c r="V2373" s="12">
        <x:v>67.6</x:v>
      </x:c>
      <x:c r="W2373" s="12">
        <x:f>NA()</x:f>
      </x:c>
    </x:row>
    <x:row r="2374">
      <x:c r="A2374">
        <x:v>227860</x:v>
      </x:c>
      <x:c r="B2374" s="1">
        <x:v>44758.4139989931</x:v>
      </x:c>
      <x:c r="C2374" s="6">
        <x:v>41.0539525383333</x:v>
      </x:c>
      <x:c r="D2374" s="14" t="s">
        <x:v>92</x:v>
      </x:c>
      <x:c r="E2374" s="15">
        <x:v>44733.6636310532</x:v>
      </x:c>
      <x:c r="F2374" t="s">
        <x:v>97</x:v>
      </x:c>
      <x:c r="G2374" s="6">
        <x:v>104.09069281173</x:v>
      </x:c>
      <x:c r="H2374" t="s">
        <x:v>95</x:v>
      </x:c>
      <x:c r="I2374" s="6">
        <x:v>26.4343311472139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20.401</x:v>
      </x:c>
      <x:c r="S2374" s="8">
        <x:v>66817.8855766773</x:v>
      </x:c>
      <x:c r="T2374" s="12">
        <x:v>269867.727314559</x:v>
      </x:c>
      <x:c r="U2374" s="12">
        <x:v>28.7</x:v>
      </x:c>
      <x:c r="V2374" s="12">
        <x:v>67.6</x:v>
      </x:c>
      <x:c r="W2374" s="12">
        <x:f>NA()</x:f>
      </x:c>
    </x:row>
    <x:row r="2375">
      <x:c r="A2375">
        <x:v>227871</x:v>
      </x:c>
      <x:c r="B2375" s="1">
        <x:v>44758.4140106829</x:v>
      </x:c>
      <x:c r="C2375" s="6">
        <x:v>41.070762115</x:v>
      </x:c>
      <x:c r="D2375" s="14" t="s">
        <x:v>92</x:v>
      </x:c>
      <x:c r="E2375" s="15">
        <x:v>44733.6636310532</x:v>
      </x:c>
      <x:c r="F2375" t="s">
        <x:v>97</x:v>
      </x:c>
      <x:c r="G2375" s="6">
        <x:v>104.125324651241</x:v>
      </x:c>
      <x:c r="H2375" t="s">
        <x:v>95</x:v>
      </x:c>
      <x:c r="I2375" s="6">
        <x:v>26.4282345480237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20.398</x:v>
      </x:c>
      <x:c r="S2375" s="8">
        <x:v>66807.8621876375</x:v>
      </x:c>
      <x:c r="T2375" s="12">
        <x:v>269878.035379318</x:v>
      </x:c>
      <x:c r="U2375" s="12">
        <x:v>28.7</x:v>
      </x:c>
      <x:c r="V2375" s="12">
        <x:v>67.6</x:v>
      </x:c>
      <x:c r="W2375" s="12">
        <x:f>NA()</x:f>
      </x:c>
    </x:row>
    <x:row r="2376">
      <x:c r="A2376">
        <x:v>227877</x:v>
      </x:c>
      <x:c r="B2376" s="1">
        <x:v>44758.4140223727</x:v>
      </x:c>
      <x:c r="C2376" s="6">
        <x:v>41.0876185833333</x:v>
      </x:c>
      <x:c r="D2376" s="14" t="s">
        <x:v>92</x:v>
      </x:c>
      <x:c r="E2376" s="15">
        <x:v>44733.6636310532</x:v>
      </x:c>
      <x:c r="F2376" t="s">
        <x:v>97</x:v>
      </x:c>
      <x:c r="G2376" s="6">
        <x:v>104.153568353416</x:v>
      </x:c>
      <x:c r="H2376" t="s">
        <x:v>95</x:v>
      </x:c>
      <x:c r="I2376" s="6">
        <x:v>26.4282345480237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20.395</x:v>
      </x:c>
      <x:c r="S2376" s="8">
        <x:v>66814.530889656</x:v>
      </x:c>
      <x:c r="T2376" s="12">
        <x:v>269881.64889767</x:v>
      </x:c>
      <x:c r="U2376" s="12">
        <x:v>28.7</x:v>
      </x:c>
      <x:c r="V2376" s="12">
        <x:v>67.6</x:v>
      </x:c>
      <x:c r="W2376" s="12">
        <x:f>NA()</x:f>
      </x:c>
    </x:row>
    <x:row r="2377">
      <x:c r="A2377">
        <x:v>227883</x:v>
      </x:c>
      <x:c r="B2377" s="1">
        <x:v>44758.4140340278</x:v>
      </x:c>
      <x:c r="C2377" s="6">
        <x:v>41.1043853866667</x:v>
      </x:c>
      <x:c r="D2377" s="14" t="s">
        <x:v>92</x:v>
      </x:c>
      <x:c r="E2377" s="15">
        <x:v>44733.6636310532</x:v>
      </x:c>
      <x:c r="F2377" t="s">
        <x:v>97</x:v>
      </x:c>
      <x:c r="G2377" s="6">
        <x:v>104.078273386767</x:v>
      </x:c>
      <x:c r="H2377" t="s">
        <x:v>95</x:v>
      </x:c>
      <x:c r="I2377" s="6">
        <x:v>26.4282345480237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20.403</x:v>
      </x:c>
      <x:c r="S2377" s="8">
        <x:v>66814.8020659141</x:v>
      </x:c>
      <x:c r="T2377" s="12">
        <x:v>269880.213582598</x:v>
      </x:c>
      <x:c r="U2377" s="12">
        <x:v>28.7</x:v>
      </x:c>
      <x:c r="V2377" s="12">
        <x:v>67.6</x:v>
      </x:c>
      <x:c r="W2377" s="12">
        <x:f>NA()</x:f>
      </x:c>
    </x:row>
    <x:row r="2378">
      <x:c r="A2378">
        <x:v>227889</x:v>
      </x:c>
      <x:c r="B2378" s="1">
        <x:v>44758.4140457523</x:v>
      </x:c>
      <x:c r="C2378" s="6">
        <x:v>41.1212510516667</x:v>
      </x:c>
      <x:c r="D2378" s="14" t="s">
        <x:v>92</x:v>
      </x:c>
      <x:c r="E2378" s="15">
        <x:v>44733.6636310532</x:v>
      </x:c>
      <x:c r="F2378" t="s">
        <x:v>97</x:v>
      </x:c>
      <x:c r="G2378" s="6">
        <x:v>104.078273386767</x:v>
      </x:c>
      <x:c r="H2378" t="s">
        <x:v>95</x:v>
      </x:c>
      <x:c r="I2378" s="6">
        <x:v>26.4282345480237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20.403</x:v>
      </x:c>
      <x:c r="S2378" s="8">
        <x:v>66813.852036693</x:v>
      </x:c>
      <x:c r="T2378" s="12">
        <x:v>269873.066691487</x:v>
      </x:c>
      <x:c r="U2378" s="12">
        <x:v>28.7</x:v>
      </x:c>
      <x:c r="V2378" s="12">
        <x:v>67.6</x:v>
      </x:c>
      <x:c r="W2378" s="12">
        <x:f>NA()</x:f>
      </x:c>
    </x:row>
    <x:row r="2379">
      <x:c r="A2379">
        <x:v>227890</x:v>
      </x:c>
      <x:c r="B2379" s="1">
        <x:v>44758.4140568634</x:v>
      </x:c>
      <x:c r="C2379" s="6">
        <x:v>41.137268175</x:v>
      </x:c>
      <x:c r="D2379" s="14" t="s">
        <x:v>92</x:v>
      </x:c>
      <x:c r="E2379" s="15">
        <x:v>44733.6636310532</x:v>
      </x:c>
      <x:c r="F2379" t="s">
        <x:v>97</x:v>
      </x:c>
      <x:c r="G2379" s="6">
        <x:v>104.097090657691</x:v>
      </x:c>
      <x:c r="H2379" t="s">
        <x:v>95</x:v>
      </x:c>
      <x:c r="I2379" s="6">
        <x:v>26.4282345480237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20.401</x:v>
      </x:c>
      <x:c r="S2379" s="8">
        <x:v>66811.2353393731</x:v>
      </x:c>
      <x:c r="T2379" s="12">
        <x:v>269868.542399346</x:v>
      </x:c>
      <x:c r="U2379" s="12">
        <x:v>28.7</x:v>
      </x:c>
      <x:c r="V2379" s="12">
        <x:v>67.6</x:v>
      </x:c>
      <x:c r="W2379" s="12">
        <x:f>NA()</x:f>
      </x:c>
    </x:row>
    <x:row r="2380">
      <x:c r="A2380">
        <x:v>227901</x:v>
      </x:c>
      <x:c r="B2380" s="1">
        <x:v>44758.4140685185</x:v>
      </x:c>
      <x:c r="C2380" s="6">
        <x:v>41.1540624783333</x:v>
      </x:c>
      <x:c r="D2380" s="14" t="s">
        <x:v>92</x:v>
      </x:c>
      <x:c r="E2380" s="15">
        <x:v>44733.6636310532</x:v>
      </x:c>
      <x:c r="F2380" t="s">
        <x:v>97</x:v>
      </x:c>
      <x:c r="G2380" s="6">
        <x:v>104.118925112359</x:v>
      </x:c>
      <x:c r="H2380" t="s">
        <x:v>95</x:v>
      </x:c>
      <x:c r="I2380" s="6">
        <x:v>26.4343311472139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20.398</x:v>
      </x:c>
      <x:c r="S2380" s="8">
        <x:v>66811.1505998494</x:v>
      </x:c>
      <x:c r="T2380" s="12">
        <x:v>269870.753891182</x:v>
      </x:c>
      <x:c r="U2380" s="12">
        <x:v>28.7</x:v>
      </x:c>
      <x:c r="V2380" s="12">
        <x:v>67.6</x:v>
      </x:c>
      <x:c r="W2380" s="12">
        <x:f>NA()</x:f>
      </x:c>
    </x:row>
    <x:row r="2381">
      <x:c r="A2381">
        <x:v>227907</x:v>
      </x:c>
      <x:c r="B2381" s="1">
        <x:v>44758.4140804051</x:v>
      </x:c>
      <x:c r="C2381" s="6">
        <x:v>41.1711460583333</x:v>
      </x:c>
      <x:c r="D2381" s="14" t="s">
        <x:v>92</x:v>
      </x:c>
      <x:c r="E2381" s="15">
        <x:v>44733.6636310532</x:v>
      </x:c>
      <x:c r="F2381" t="s">
        <x:v>97</x:v>
      </x:c>
      <x:c r="G2381" s="6">
        <x:v>104.100102500214</x:v>
      </x:c>
      <x:c r="H2381" t="s">
        <x:v>95</x:v>
      </x:c>
      <x:c r="I2381" s="6">
        <x:v>26.4343311472139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20.4</x:v>
      </x:c>
      <x:c r="S2381" s="8">
        <x:v>66808.0331166561</x:v>
      </x:c>
      <x:c r="T2381" s="12">
        <x:v>269869.17401727</x:v>
      </x:c>
      <x:c r="U2381" s="12">
        <x:v>28.7</x:v>
      </x:c>
      <x:c r="V2381" s="12">
        <x:v>67.6</x:v>
      </x:c>
      <x:c r="W2381" s="12">
        <x:f>NA()</x:f>
      </x:c>
    </x:row>
    <x:row r="2382">
      <x:c r="A2382">
        <x:v>227908</x:v>
      </x:c>
      <x:c r="B2382" s="1">
        <x:v>44758.4140915162</x:v>
      </x:c>
      <x:c r="C2382" s="6">
        <x:v>41.1871371533333</x:v>
      </x:c>
      <x:c r="D2382" s="14" t="s">
        <x:v>92</x:v>
      </x:c>
      <x:c r="E2382" s="15">
        <x:v>44733.6636310532</x:v>
      </x:c>
      <x:c r="F2382" t="s">
        <x:v>97</x:v>
      </x:c>
      <x:c r="G2382" s="6">
        <x:v>104.106500910418</x:v>
      </x:c>
      <x:c r="H2382" t="s">
        <x:v>95</x:v>
      </x:c>
      <x:c r="I2382" s="6">
        <x:v>26.4282345480237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20.4</x:v>
      </x:c>
      <x:c r="S2382" s="8">
        <x:v>66807.6707406887</x:v>
      </x:c>
      <x:c r="T2382" s="12">
        <x:v>269859.788273808</x:v>
      </x:c>
      <x:c r="U2382" s="12">
        <x:v>28.7</x:v>
      </x:c>
      <x:c r="V2382" s="12">
        <x:v>67.6</x:v>
      </x:c>
      <x:c r="W2382" s="12">
        <x:f>NA()</x:f>
      </x:c>
    </x:row>
    <x:row r="2383">
      <x:c r="A2383">
        <x:v>227914</x:v>
      </x:c>
      <x:c r="B2383" s="1">
        <x:v>44758.414103206</x:v>
      </x:c>
      <x:c r="C2383" s="6">
        <x:v>41.20395687</x:v>
      </x:c>
      <x:c r="D2383" s="14" t="s">
        <x:v>92</x:v>
      </x:c>
      <x:c r="E2383" s="15">
        <x:v>44733.6636310532</x:v>
      </x:c>
      <x:c r="F2383" t="s">
        <x:v>97</x:v>
      </x:c>
      <x:c r="G2383" s="6">
        <x:v>104.078273386767</x:v>
      </x:c>
      <x:c r="H2383" t="s">
        <x:v>95</x:v>
      </x:c>
      <x:c r="I2383" s="6">
        <x:v>26.4282345480237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20.403</x:v>
      </x:c>
      <x:c r="S2383" s="8">
        <x:v>66811.447551675</x:v>
      </x:c>
      <x:c r="T2383" s="12">
        <x:v>269858.570709325</x:v>
      </x:c>
      <x:c r="U2383" s="12">
        <x:v>28.7</x:v>
      </x:c>
      <x:c r="V2383" s="12">
        <x:v>67.6</x:v>
      </x:c>
      <x:c r="W2383" s="12">
        <x:f>NA()</x:f>
      </x:c>
    </x:row>
    <x:row r="2384">
      <x:c r="A2384">
        <x:v>227920</x:v>
      </x:c>
      <x:c r="B2384" s="1">
        <x:v>44758.4141148958</x:v>
      </x:c>
      <x:c r="C2384" s="6">
        <x:v>41.2207959</x:v>
      </x:c>
      <x:c r="D2384" s="14" t="s">
        <x:v>92</x:v>
      </x:c>
      <x:c r="E2384" s="15">
        <x:v>44733.6636310532</x:v>
      </x:c>
      <x:c r="F2384" t="s">
        <x:v>97</x:v>
      </x:c>
      <x:c r="G2384" s="6">
        <x:v>104.097090657691</x:v>
      </x:c>
      <x:c r="H2384" t="s">
        <x:v>95</x:v>
      </x:c>
      <x:c r="I2384" s="6">
        <x:v>26.4282345480237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20.401</x:v>
      </x:c>
      <x:c r="S2384" s="8">
        <x:v>66817.0480343611</x:v>
      </x:c>
      <x:c r="T2384" s="12">
        <x:v>269884.583394325</x:v>
      </x:c>
      <x:c r="U2384" s="12">
        <x:v>28.7</x:v>
      </x:c>
      <x:c r="V2384" s="12">
        <x:v>67.6</x:v>
      </x:c>
      <x:c r="W2384" s="12">
        <x:f>NA()</x:f>
      </x:c>
    </x:row>
    <x:row r="2385">
      <x:c r="A2385">
        <x:v>227926</x:v>
      </x:c>
      <x:c r="B2385" s="1">
        <x:v>44758.4141265393</x:v>
      </x:c>
      <x:c r="C2385" s="6">
        <x:v>41.2376005783333</x:v>
      </x:c>
      <x:c r="D2385" s="14" t="s">
        <x:v>92</x:v>
      </x:c>
      <x:c r="E2385" s="15">
        <x:v>44733.6636310532</x:v>
      </x:c>
      <x:c r="F2385" t="s">
        <x:v>97</x:v>
      </x:c>
      <x:c r="G2385" s="6">
        <x:v>104.062470214624</x:v>
      </x:c>
      <x:c r="H2385" t="s">
        <x:v>95</x:v>
      </x:c>
      <x:c r="I2385" s="6">
        <x:v>26.4343311472139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20.404</x:v>
      </x:c>
      <x:c r="S2385" s="8">
        <x:v>66814.1616346337</x:v>
      </x:c>
      <x:c r="T2385" s="12">
        <x:v>269875.225141118</x:v>
      </x:c>
      <x:c r="U2385" s="12">
        <x:v>28.7</x:v>
      </x:c>
      <x:c r="V2385" s="12">
        <x:v>67.6</x:v>
      </x:c>
      <x:c r="W2385" s="12">
        <x:f>NA()</x:f>
      </x:c>
    </x:row>
    <x:row r="2386">
      <x:c r="A2386">
        <x:v>227937</x:v>
      </x:c>
      <x:c r="B2386" s="1">
        <x:v>44758.4141382755</x:v>
      </x:c>
      <x:c r="C2386" s="6">
        <x:v>41.2544557716667</x:v>
      </x:c>
      <x:c r="D2386" s="14" t="s">
        <x:v>92</x:v>
      </x:c>
      <x:c r="E2386" s="15">
        <x:v>44733.6636310532</x:v>
      </x:c>
      <x:c r="F2386" t="s">
        <x:v>97</x:v>
      </x:c>
      <x:c r="G2386" s="6">
        <x:v>104.040651778347</x:v>
      </x:c>
      <x:c r="H2386" t="s">
        <x:v>95</x:v>
      </x:c>
      <x:c r="I2386" s="6">
        <x:v>26.4282345480237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20.407</x:v>
      </x:c>
      <x:c r="S2386" s="8">
        <x:v>66822.2540028241</x:v>
      </x:c>
      <x:c r="T2386" s="12">
        <x:v>269865.67423119</x:v>
      </x:c>
      <x:c r="U2386" s="12">
        <x:v>28.7</x:v>
      </x:c>
      <x:c r="V2386" s="12">
        <x:v>67.6</x:v>
      </x:c>
      <x:c r="W2386" s="12">
        <x:f>NA()</x:f>
      </x:c>
    </x:row>
    <x:row r="2387">
      <x:c r="A2387">
        <x:v>227938</x:v>
      </x:c>
      <x:c r="B2387" s="1">
        <x:v>44758.4141493866</x:v>
      </x:c>
      <x:c r="C2387" s="6">
        <x:v>41.2704804183333</x:v>
      </x:c>
      <x:c r="D2387" s="14" t="s">
        <x:v>92</x:v>
      </x:c>
      <x:c r="E2387" s="15">
        <x:v>44733.6636310532</x:v>
      </x:c>
      <x:c r="F2387" t="s">
        <x:v>97</x:v>
      </x:c>
      <x:c r="G2387" s="6">
        <x:v>104.059460427433</x:v>
      </x:c>
      <x:c r="H2387" t="s">
        <x:v>95</x:v>
      </x:c>
      <x:c r="I2387" s="6">
        <x:v>26.4282345480237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20.405</x:v>
      </x:c>
      <x:c r="S2387" s="8">
        <x:v>66810.1762208262</x:v>
      </x:c>
      <x:c r="T2387" s="12">
        <x:v>269873.160480252</x:v>
      </x:c>
      <x:c r="U2387" s="12">
        <x:v>28.7</x:v>
      </x:c>
      <x:c r="V2387" s="12">
        <x:v>67.6</x:v>
      </x:c>
      <x:c r="W2387" s="12">
        <x:f>NA()</x:f>
      </x:c>
    </x:row>
    <x:row r="2388">
      <x:c r="A2388">
        <x:v>227944</x:v>
      </x:c>
      <x:c r="B2388" s="1">
        <x:v>44758.4141610301</x:v>
      </x:c>
      <x:c r="C2388" s="6">
        <x:v>41.2872845383333</x:v>
      </x:c>
      <x:c r="D2388" s="14" t="s">
        <x:v>92</x:v>
      </x:c>
      <x:c r="E2388" s="15">
        <x:v>44733.6636310532</x:v>
      </x:c>
      <x:c r="F2388" t="s">
        <x:v>97</x:v>
      </x:c>
      <x:c r="G2388" s="6">
        <x:v>104.109513267034</x:v>
      </x:c>
      <x:c r="H2388" t="s">
        <x:v>95</x:v>
      </x:c>
      <x:c r="I2388" s="6">
        <x:v>26.4343311472139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20.399</x:v>
      </x:c>
      <x:c r="S2388" s="8">
        <x:v>66805.8618580992</x:v>
      </x:c>
      <x:c r="T2388" s="12">
        <x:v>269854.998951464</x:v>
      </x:c>
      <x:c r="U2388" s="12">
        <x:v>28.7</x:v>
      </x:c>
      <x:c r="V2388" s="12">
        <x:v>67.6</x:v>
      </x:c>
      <x:c r="W2388" s="12">
        <x:f>NA()</x:f>
      </x:c>
    </x:row>
    <x:row r="2389">
      <x:c r="A2389">
        <x:v>227950</x:v>
      </x:c>
      <x:c r="B2389" s="1">
        <x:v>44758.4141727199</x:v>
      </x:c>
      <x:c r="C2389" s="6">
        <x:v>41.30411085</x:v>
      </x:c>
      <x:c r="D2389" s="14" t="s">
        <x:v>92</x:v>
      </x:c>
      <x:c r="E2389" s="15">
        <x:v>44733.6636310532</x:v>
      </x:c>
      <x:c r="F2389" t="s">
        <x:v>97</x:v>
      </x:c>
      <x:c r="G2389" s="6">
        <x:v>104.097090657691</x:v>
      </x:c>
      <x:c r="H2389" t="s">
        <x:v>95</x:v>
      </x:c>
      <x:c r="I2389" s="6">
        <x:v>26.4282345480237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20.401</x:v>
      </x:c>
      <x:c r="S2389" s="8">
        <x:v>66806.1516843804</x:v>
      </x:c>
      <x:c r="T2389" s="12">
        <x:v>269877.330460971</x:v>
      </x:c>
      <x:c r="U2389" s="12">
        <x:v>28.7</x:v>
      </x:c>
      <x:c r="V2389" s="12">
        <x:v>67.6</x:v>
      </x:c>
      <x:c r="W2389" s="12">
        <x:f>NA()</x:f>
      </x:c>
    </x:row>
    <x:row r="2390">
      <x:c r="A2390">
        <x:v>227961</x:v>
      </x:c>
      <x:c r="B2390" s="1">
        <x:v>44758.414184456</x:v>
      </x:c>
      <x:c r="C2390" s="6">
        <x:v>41.3209705433333</x:v>
      </x:c>
      <x:c r="D2390" s="14" t="s">
        <x:v>92</x:v>
      </x:c>
      <x:c r="E2390" s="15">
        <x:v>44733.6636310532</x:v>
      </x:c>
      <x:c r="F2390" t="s">
        <x:v>97</x:v>
      </x:c>
      <x:c r="G2390" s="6">
        <x:v>104.106500910418</x:v>
      </x:c>
      <x:c r="H2390" t="s">
        <x:v>95</x:v>
      </x:c>
      <x:c r="I2390" s="6">
        <x:v>26.4282345480237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20.4</x:v>
      </x:c>
      <x:c r="S2390" s="8">
        <x:v>66805.9205547658</x:v>
      </x:c>
      <x:c r="T2390" s="12">
        <x:v>269864.922695819</x:v>
      </x:c>
      <x:c r="U2390" s="12">
        <x:v>28.7</x:v>
      </x:c>
      <x:c r="V2390" s="12">
        <x:v>67.6</x:v>
      </x:c>
      <x:c r="W2390" s="12">
        <x:f>NA()</x:f>
      </x:c>
    </x:row>
    <x:row r="2391">
      <x:c r="A2391">
        <x:v>227967</x:v>
      </x:c>
      <x:c r="B2391" s="1">
        <x:v>44758.4141961458</x:v>
      </x:c>
      <x:c r="C2391" s="6">
        <x:v>41.3377879166667</x:v>
      </x:c>
      <x:c r="D2391" s="14" t="s">
        <x:v>92</x:v>
      </x:c>
      <x:c r="E2391" s="15">
        <x:v>44733.6636310532</x:v>
      </x:c>
      <x:c r="F2391" t="s">
        <x:v>97</x:v>
      </x:c>
      <x:c r="G2391" s="6">
        <x:v>104.062470214624</x:v>
      </x:c>
      <x:c r="H2391" t="s">
        <x:v>95</x:v>
      </x:c>
      <x:c r="I2391" s="6">
        <x:v>26.4343311472139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20.404</x:v>
      </x:c>
      <x:c r="S2391" s="8">
        <x:v>66809.7556030828</x:v>
      </x:c>
      <x:c r="T2391" s="12">
        <x:v>269875.100783434</x:v>
      </x:c>
      <x:c r="U2391" s="12">
        <x:v>28.7</x:v>
      </x:c>
      <x:c r="V2391" s="12">
        <x:v>67.6</x:v>
      </x:c>
      <x:c r="W2391" s="12">
        <x:f>NA()</x:f>
      </x:c>
    </x:row>
    <x:row r="2392">
      <x:c r="A2392">
        <x:v>227968</x:v>
      </x:c>
      <x:c r="B2392" s="1">
        <x:v>44758.4142072106</x:v>
      </x:c>
      <x:c r="C2392" s="6">
        <x:v>41.35375565</x:v>
      </x:c>
      <x:c r="D2392" s="14" t="s">
        <x:v>92</x:v>
      </x:c>
      <x:c r="E2392" s="15">
        <x:v>44733.6636310532</x:v>
      </x:c>
      <x:c r="F2392" t="s">
        <x:v>97</x:v>
      </x:c>
      <x:c r="G2392" s="6">
        <x:v>104.106500910418</x:v>
      </x:c>
      <x:c r="H2392" t="s">
        <x:v>95</x:v>
      </x:c>
      <x:c r="I2392" s="6">
        <x:v>26.4282345480237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20.4</x:v>
      </x:c>
      <x:c r="S2392" s="8">
        <x:v>66809.9075900229</x:v>
      </x:c>
      <x:c r="T2392" s="12">
        <x:v>269857.881084785</x:v>
      </x:c>
      <x:c r="U2392" s="12">
        <x:v>28.7</x:v>
      </x:c>
      <x:c r="V2392" s="12">
        <x:v>67.6</x:v>
      </x:c>
      <x:c r="W2392" s="12">
        <x:f>NA()</x:f>
      </x:c>
    </x:row>
    <x:row r="2393">
      <x:c r="A2393">
        <x:v>227974</x:v>
      </x:c>
      <x:c r="B2393" s="1">
        <x:v>44758.4142189005</x:v>
      </x:c>
      <x:c r="C2393" s="6">
        <x:v>41.3706127966667</x:v>
      </x:c>
      <x:c r="D2393" s="14" t="s">
        <x:v>92</x:v>
      </x:c>
      <x:c r="E2393" s="15">
        <x:v>44733.6636310532</x:v>
      </x:c>
      <x:c r="F2393" t="s">
        <x:v>97</x:v>
      </x:c>
      <x:c r="G2393" s="6">
        <x:v>104.109513267034</x:v>
      </x:c>
      <x:c r="H2393" t="s">
        <x:v>95</x:v>
      </x:c>
      <x:c r="I2393" s="6">
        <x:v>26.4343311472139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20.399</x:v>
      </x:c>
      <x:c r="S2393" s="8">
        <x:v>66810.7948316367</x:v>
      </x:c>
      <x:c r="T2393" s="12">
        <x:v>269860.278454865</x:v>
      </x:c>
      <x:c r="U2393" s="12">
        <x:v>28.7</x:v>
      </x:c>
      <x:c r="V2393" s="12">
        <x:v>67.6</x:v>
      </x:c>
      <x:c r="W2393" s="12">
        <x:f>NA()</x:f>
      </x:c>
    </x:row>
    <x:row r="2394">
      <x:c r="A2394">
        <x:v>227980</x:v>
      </x:c>
      <x:c r="B2394" s="1">
        <x:v>44758.4142305903</x:v>
      </x:c>
      <x:c r="C2394" s="6">
        <x:v>41.3874328616667</x:v>
      </x:c>
      <x:c r="D2394" s="14" t="s">
        <x:v>92</x:v>
      </x:c>
      <x:c r="E2394" s="15">
        <x:v>44733.6636310532</x:v>
      </x:c>
      <x:c r="F2394" t="s">
        <x:v>97</x:v>
      </x:c>
      <x:c r="G2394" s="6">
        <x:v>104.109513267034</x:v>
      </x:c>
      <x:c r="H2394" t="s">
        <x:v>95</x:v>
      </x:c>
      <x:c r="I2394" s="6">
        <x:v>26.4343311472139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20.399</x:v>
      </x:c>
      <x:c r="S2394" s="8">
        <x:v>66813.5903193525</x:v>
      </x:c>
      <x:c r="T2394" s="12">
        <x:v>269874.004403168</x:v>
      </x:c>
      <x:c r="U2394" s="12">
        <x:v>28.7</x:v>
      </x:c>
      <x:c r="V2394" s="12">
        <x:v>67.6</x:v>
      </x:c>
      <x:c r="W2394" s="12">
        <x:f>NA()</x:f>
      </x:c>
    </x:row>
    <x:row r="2395">
      <x:c r="A2395">
        <x:v>227990</x:v>
      </x:c>
      <x:c r="B2395" s="1">
        <x:v>44758.4142423264</x:v>
      </x:c>
      <x:c r="C2395" s="6">
        <x:v>41.4043263566667</x:v>
      </x:c>
      <x:c r="D2395" s="14" t="s">
        <x:v>92</x:v>
      </x:c>
      <x:c r="E2395" s="15">
        <x:v>44733.6636310532</x:v>
      </x:c>
      <x:c r="F2395" t="s">
        <x:v>97</x:v>
      </x:c>
      <x:c r="G2395" s="6">
        <x:v>104.043660538496</x:v>
      </x:c>
      <x:c r="H2395" t="s">
        <x:v>95</x:v>
      </x:c>
      <x:c r="I2395" s="6">
        <x:v>26.4343311472139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20.406</x:v>
      </x:c>
      <x:c r="S2395" s="8">
        <x:v>66818.0120759571</x:v>
      </x:c>
      <x:c r="T2395" s="12">
        <x:v>269882.333182528</x:v>
      </x:c>
      <x:c r="U2395" s="12">
        <x:v>28.7</x:v>
      </x:c>
      <x:c r="V2395" s="12">
        <x:v>67.6</x:v>
      </x:c>
      <x:c r="W2395" s="12">
        <x:f>NA()</x:f>
      </x:c>
    </x:row>
    <x:row r="2396">
      <x:c r="A2396">
        <x:v>227997</x:v>
      </x:c>
      <x:c r="B2396" s="1">
        <x:v>44758.4142540162</x:v>
      </x:c>
      <x:c r="C2396" s="6">
        <x:v>41.4211504133333</x:v>
      </x:c>
      <x:c r="D2396" s="14" t="s">
        <x:v>92</x:v>
      </x:c>
      <x:c r="E2396" s="15">
        <x:v>44733.6636310532</x:v>
      </x:c>
      <x:c r="F2396" t="s">
        <x:v>97</x:v>
      </x:c>
      <x:c r="G2396" s="6">
        <x:v>104.09069281173</x:v>
      </x:c>
      <x:c r="H2396" t="s">
        <x:v>95</x:v>
      </x:c>
      <x:c r="I2396" s="6">
        <x:v>26.4343311472139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20.401</x:v>
      </x:c>
      <x:c r="S2396" s="8">
        <x:v>66815.7238088443</x:v>
      </x:c>
      <x:c r="T2396" s="12">
        <x:v>269884.045010996</x:v>
      </x:c>
      <x:c r="U2396" s="12">
        <x:v>28.7</x:v>
      </x:c>
      <x:c r="V2396" s="12">
        <x:v>67.6</x:v>
      </x:c>
      <x:c r="W2396" s="12">
        <x:f>NA()</x:f>
      </x:c>
    </x:row>
    <x:row r="2397">
      <x:c r="A2397">
        <x:v>227998</x:v>
      </x:c>
      <x:c r="B2397" s="1">
        <x:v>44758.414265081</x:v>
      </x:c>
      <x:c r="C2397" s="6">
        <x:v>41.437107085</x:v>
      </x:c>
      <x:c r="D2397" s="14" t="s">
        <x:v>92</x:v>
      </x:c>
      <x:c r="E2397" s="15">
        <x:v>44733.6636310532</x:v>
      </x:c>
      <x:c r="F2397" t="s">
        <x:v>97</x:v>
      </x:c>
      <x:c r="G2397" s="6">
        <x:v>104.115912241545</x:v>
      </x:c>
      <x:c r="H2397" t="s">
        <x:v>95</x:v>
      </x:c>
      <x:c r="I2397" s="6">
        <x:v>26.4282345480237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20.399</x:v>
      </x:c>
      <x:c r="S2397" s="8">
        <x:v>66805.9599225552</x:v>
      </x:c>
      <x:c r="T2397" s="12">
        <x:v>269860.937644376</x:v>
      </x:c>
      <x:c r="U2397" s="12">
        <x:v>28.7</x:v>
      </x:c>
      <x:c r="V2397" s="12">
        <x:v>67.6</x:v>
      </x:c>
      <x:c r="W2397" s="12">
        <x:f>NA()</x:f>
      </x:c>
    </x:row>
    <x:row r="2398">
      <x:c r="A2398">
        <x:v>228004</x:v>
      </x:c>
      <x:c r="B2398" s="1">
        <x:v>44758.4142767708</x:v>
      </x:c>
      <x:c r="C2398" s="6">
        <x:v>41.4539149466667</x:v>
      </x:c>
      <x:c r="D2398" s="14" t="s">
        <x:v>92</x:v>
      </x:c>
      <x:c r="E2398" s="15">
        <x:v>44733.6636310532</x:v>
      </x:c>
      <x:c r="F2398" t="s">
        <x:v>97</x:v>
      </x:c>
      <x:c r="G2398" s="6">
        <x:v>104.087681483196</x:v>
      </x:c>
      <x:c r="H2398" t="s">
        <x:v>95</x:v>
      </x:c>
      <x:c r="I2398" s="6">
        <x:v>26.4282345480237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20.402</x:v>
      </x:c>
      <x:c r="S2398" s="8">
        <x:v>66809.8848963841</x:v>
      </x:c>
      <x:c r="T2398" s="12">
        <x:v>269877.244912329</x:v>
      </x:c>
      <x:c r="U2398" s="12">
        <x:v>28.7</x:v>
      </x:c>
      <x:c r="V2398" s="12">
        <x:v>67.6</x:v>
      </x:c>
      <x:c r="W2398" s="12">
        <x:f>NA()</x:f>
      </x:c>
    </x:row>
    <x:row r="2399">
      <x:c r="A2399">
        <x:v>228010</x:v>
      </x:c>
      <x:c r="B2399" s="1">
        <x:v>44758.4142884259</x:v>
      </x:c>
      <x:c r="C2399" s="6">
        <x:v>41.4707235683333</x:v>
      </x:c>
      <x:c r="D2399" s="14" t="s">
        <x:v>92</x:v>
      </x:c>
      <x:c r="E2399" s="15">
        <x:v>44733.6636310532</x:v>
      </x:c>
      <x:c r="F2399" t="s">
        <x:v>97</x:v>
      </x:c>
      <x:c r="G2399" s="6">
        <x:v>104.097090657691</x:v>
      </x:c>
      <x:c r="H2399" t="s">
        <x:v>95</x:v>
      </x:c>
      <x:c r="I2399" s="6">
        <x:v>26.4282345480237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20.401</x:v>
      </x:c>
      <x:c r="S2399" s="8">
        <x:v>66811.7621206784</x:v>
      </x:c>
      <x:c r="T2399" s="12">
        <x:v>269872.619087813</x:v>
      </x:c>
      <x:c r="U2399" s="12">
        <x:v>28.7</x:v>
      </x:c>
      <x:c r="V2399" s="12">
        <x:v>67.6</x:v>
      </x:c>
      <x:c r="W2399" s="12">
        <x:f>NA()</x:f>
      </x:c>
    </x:row>
    <x:row r="2400">
      <x:c r="A2400">
        <x:v>228016</x:v>
      </x:c>
      <x:c r="B2400" s="1">
        <x:v>44758.4143001157</x:v>
      </x:c>
      <x:c r="C2400" s="6">
        <x:v>41.4875392533333</x:v>
      </x:c>
      <x:c r="D2400" s="14" t="s">
        <x:v>92</x:v>
      </x:c>
      <x:c r="E2400" s="15">
        <x:v>44733.6636310532</x:v>
      </x:c>
      <x:c r="F2400" t="s">
        <x:v>97</x:v>
      </x:c>
      <x:c r="G2400" s="6">
        <x:v>104.056074677619</x:v>
      </x:c>
      <x:c r="H2400" t="s">
        <x:v>95</x:v>
      </x:c>
      <x:c r="I2400" s="6">
        <x:v>26.4404277574749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20.404</x:v>
      </x:c>
      <x:c r="S2400" s="8">
        <x:v>66810.7886979729</x:v>
      </x:c>
      <x:c r="T2400" s="12">
        <x:v>269875.56588486</x:v>
      </x:c>
      <x:c r="U2400" s="12">
        <x:v>28.7</x:v>
      </x:c>
      <x:c r="V2400" s="12">
        <x:v>67.6</x:v>
      </x:c>
      <x:c r="W2400" s="12">
        <x:f>NA()</x:f>
      </x:c>
    </x:row>
    <x:row r="2401">
      <x:c r="A2401">
        <x:v>228027</x:v>
      </x:c>
      <x:c r="B2401" s="1">
        <x:v>44758.4143117708</x:v>
      </x:c>
      <x:c r="C2401" s="6">
        <x:v>41.5043487733333</x:v>
      </x:c>
      <x:c r="D2401" s="14" t="s">
        <x:v>92</x:v>
      </x:c>
      <x:c r="E2401" s="15">
        <x:v>44733.6636310532</x:v>
      </x:c>
      <x:c r="F2401" t="s">
        <x:v>97</x:v>
      </x:c>
      <x:c r="G2401" s="6">
        <x:v>104.106500910418</x:v>
      </x:c>
      <x:c r="H2401" t="s">
        <x:v>95</x:v>
      </x:c>
      <x:c r="I2401" s="6">
        <x:v>26.4282345480237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20.4</x:v>
      </x:c>
      <x:c r="S2401" s="8">
        <x:v>66814.0236318345</x:v>
      </x:c>
      <x:c r="T2401" s="12">
        <x:v>269870.148894168</x:v>
      </x:c>
      <x:c r="U2401" s="12">
        <x:v>28.7</x:v>
      </x:c>
      <x:c r="V2401" s="12">
        <x:v>67.6</x:v>
      </x:c>
      <x:c r="W2401" s="12">
        <x:f>NA()</x:f>
      </x:c>
    </x:row>
    <x:row r="2402">
      <x:c r="A2402">
        <x:v>228033</x:v>
      </x:c>
      <x:c r="B2402" s="1">
        <x:v>44758.4143234954</x:v>
      </x:c>
      <x:c r="C2402" s="6">
        <x:v>41.5211998433333</x:v>
      </x:c>
      <x:c r="D2402" s="14" t="s">
        <x:v>92</x:v>
      </x:c>
      <x:c r="E2402" s="15">
        <x:v>44733.6636310532</x:v>
      </x:c>
      <x:c r="F2402" t="s">
        <x:v>97</x:v>
      </x:c>
      <x:c r="G2402" s="6">
        <x:v>104.144152707008</x:v>
      </x:c>
      <x:c r="H2402" t="s">
        <x:v>95</x:v>
      </x:c>
      <x:c r="I2402" s="6">
        <x:v>26.4282345480237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20.396</x:v>
      </x:c>
      <x:c r="S2402" s="8">
        <x:v>66804.0617957518</x:v>
      </x:c>
      <x:c r="T2402" s="12">
        <x:v>269860.001024845</x:v>
      </x:c>
      <x:c r="U2402" s="12">
        <x:v>28.7</x:v>
      </x:c>
      <x:c r="V2402" s="12">
        <x:v>67.6</x:v>
      </x:c>
      <x:c r="W2402" s="12">
        <x:f>NA()</x:f>
      </x:c>
    </x:row>
    <x:row r="2403">
      <x:c r="A2403">
        <x:v>228034</x:v>
      </x:c>
      <x:c r="B2403" s="1">
        <x:v>44758.4143346065</x:v>
      </x:c>
      <x:c r="C2403" s="6">
        <x:v>41.537225315</x:v>
      </x:c>
      <x:c r="D2403" s="14" t="s">
        <x:v>92</x:v>
      </x:c>
      <x:c r="E2403" s="15">
        <x:v>44733.6636310532</x:v>
      </x:c>
      <x:c r="F2403" t="s">
        <x:v>97</x:v>
      </x:c>
      <x:c r="G2403" s="6">
        <x:v>104.137752039193</x:v>
      </x:c>
      <x:c r="H2403" t="s">
        <x:v>95</x:v>
      </x:c>
      <x:c r="I2403" s="6">
        <x:v>26.4343311472139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20.396</x:v>
      </x:c>
      <x:c r="S2403" s="8">
        <x:v>66801.2604641971</x:v>
      </x:c>
      <x:c r="T2403" s="12">
        <x:v>269859.076713423</x:v>
      </x:c>
      <x:c r="U2403" s="12">
        <x:v>28.7</x:v>
      </x:c>
      <x:c r="V2403" s="12">
        <x:v>67.6</x:v>
      </x:c>
      <x:c r="W2403" s="12">
        <x:f>NA()</x:f>
      </x:c>
    </x:row>
    <x:row r="2404">
      <x:c r="A2404">
        <x:v>228040</x:v>
      </x:c>
      <x:c r="B2404" s="1">
        <x:v>44758.4143462963</x:v>
      </x:c>
      <x:c r="C2404" s="6">
        <x:v>41.5540668733333</x:v>
      </x:c>
      <x:c r="D2404" s="14" t="s">
        <x:v>92</x:v>
      </x:c>
      <x:c r="E2404" s="15">
        <x:v>44733.6636310532</x:v>
      </x:c>
      <x:c r="F2404" t="s">
        <x:v>97</x:v>
      </x:c>
      <x:c r="G2404" s="6">
        <x:v>104.153568353416</x:v>
      </x:c>
      <x:c r="H2404" t="s">
        <x:v>95</x:v>
      </x:c>
      <x:c r="I2404" s="6">
        <x:v>26.4282345480237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20.395</x:v>
      </x:c>
      <x:c r="S2404" s="8">
        <x:v>66809.7584466632</x:v>
      </x:c>
      <x:c r="T2404" s="12">
        <x:v>269865.320101903</x:v>
      </x:c>
      <x:c r="U2404" s="12">
        <x:v>28.7</x:v>
      </x:c>
      <x:c r="V2404" s="12">
        <x:v>67.6</x:v>
      </x:c>
      <x:c r="W2404" s="12">
        <x:f>NA()</x:f>
      </x:c>
    </x:row>
    <x:row r="2405">
      <x:c r="A2405">
        <x:v>228048</x:v>
      </x:c>
      <x:c r="B2405" s="1">
        <x:v>44758.4143580208</x:v>
      </x:c>
      <x:c r="C2405" s="6">
        <x:v>41.5709348016667</x:v>
      </x:c>
      <x:c r="D2405" s="14" t="s">
        <x:v>92</x:v>
      </x:c>
      <x:c r="E2405" s="15">
        <x:v>44733.6636310532</x:v>
      </x:c>
      <x:c r="F2405" t="s">
        <x:v>97</x:v>
      </x:c>
      <x:c r="G2405" s="6">
        <x:v>104.034257316512</x:v>
      </x:c>
      <x:c r="H2405" t="s">
        <x:v>95</x:v>
      </x:c>
      <x:c r="I2405" s="6">
        <x:v>26.4343311472139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20.407</x:v>
      </x:c>
      <x:c r="S2405" s="8">
        <x:v>66813.6245157592</x:v>
      </x:c>
      <x:c r="T2405" s="12">
        <x:v>269869.940808837</x:v>
      </x:c>
      <x:c r="U2405" s="12">
        <x:v>28.7</x:v>
      </x:c>
      <x:c r="V2405" s="12">
        <x:v>67.6</x:v>
      </x:c>
      <x:c r="W2405" s="12">
        <x:f>NA()</x:f>
      </x:c>
    </x:row>
    <x:row r="2406">
      <x:c r="A2406">
        <x:v>228057</x:v>
      </x:c>
      <x:c r="B2406" s="1">
        <x:v>44758.4143697106</x:v>
      </x:c>
      <x:c r="C2406" s="6">
        <x:v>41.5877636166667</x:v>
      </x:c>
      <x:c r="D2406" s="14" t="s">
        <x:v>92</x:v>
      </x:c>
      <x:c r="E2406" s="15">
        <x:v>44733.6636310532</x:v>
      </x:c>
      <x:c r="F2406" t="s">
        <x:v>97</x:v>
      </x:c>
      <x:c r="G2406" s="6">
        <x:v>104.081284201416</x:v>
      </x:c>
      <x:c r="H2406" t="s">
        <x:v>95</x:v>
      </x:c>
      <x:c r="I2406" s="6">
        <x:v>26.4343311472139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20.402</x:v>
      </x:c>
      <x:c r="S2406" s="8">
        <x:v>66808.182036789</x:v>
      </x:c>
      <x:c r="T2406" s="12">
        <x:v>269861.017237732</x:v>
      </x:c>
      <x:c r="U2406" s="12">
        <x:v>28.7</x:v>
      </x:c>
      <x:c r="V2406" s="12">
        <x:v>67.6</x:v>
      </x:c>
      <x:c r="W2406" s="12">
        <x:f>NA()</x:f>
      </x:c>
    </x:row>
    <x:row r="2407">
      <x:c r="A2407">
        <x:v>228058</x:v>
      </x:c>
      <x:c r="B2407" s="1">
        <x:v>44758.4143808218</x:v>
      </x:c>
      <x:c r="C2407" s="6">
        <x:v>41.60374685</x:v>
      </x:c>
      <x:c r="D2407" s="14" t="s">
        <x:v>92</x:v>
      </x:c>
      <x:c r="E2407" s="15">
        <x:v>44733.6636310532</x:v>
      </x:c>
      <x:c r="F2407" t="s">
        <x:v>97</x:v>
      </x:c>
      <x:c r="G2407" s="6">
        <x:v>104.109513267034</x:v>
      </x:c>
      <x:c r="H2407" t="s">
        <x:v>95</x:v>
      </x:c>
      <x:c r="I2407" s="6">
        <x:v>26.4343311472139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20.399</x:v>
      </x:c>
      <x:c r="S2407" s="8">
        <x:v>66801.4511419061</x:v>
      </x:c>
      <x:c r="T2407" s="12">
        <x:v>269856.267073242</x:v>
      </x:c>
      <x:c r="U2407" s="12">
        <x:v>28.7</x:v>
      </x:c>
      <x:c r="V2407" s="12">
        <x:v>67.6</x:v>
      </x:c>
      <x:c r="W2407" s="12">
        <x:f>NA()</x:f>
      </x:c>
    </x:row>
    <x:row r="2408">
      <x:c r="A2408">
        <x:v>228065</x:v>
      </x:c>
      <x:c r="B2408" s="1">
        <x:v>44758.4143925579</x:v>
      </x:c>
      <x:c r="C2408" s="6">
        <x:v>41.62068588</x:v>
      </x:c>
      <x:c r="D2408" s="14" t="s">
        <x:v>92</x:v>
      </x:c>
      <x:c r="E2408" s="15">
        <x:v>44733.6636310532</x:v>
      </x:c>
      <x:c r="F2408" t="s">
        <x:v>97</x:v>
      </x:c>
      <x:c r="G2408" s="6">
        <x:v>104.087681483196</x:v>
      </x:c>
      <x:c r="H2408" t="s">
        <x:v>95</x:v>
      </x:c>
      <x:c r="I2408" s="6">
        <x:v>26.4282345480237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20.402</x:v>
      </x:c>
      <x:c r="S2408" s="8">
        <x:v>66807.39364738</x:v>
      </x:c>
      <x:c r="T2408" s="12">
        <x:v>269858.758682056</x:v>
      </x:c>
      <x:c r="U2408" s="12">
        <x:v>28.7</x:v>
      </x:c>
      <x:c r="V2408" s="12">
        <x:v>67.6</x:v>
      </x:c>
      <x:c r="W2408" s="12">
        <x:f>NA()</x:f>
      </x:c>
    </x:row>
    <x:row r="2409">
      <x:c r="A2409">
        <x:v>228071</x:v>
      </x:c>
      <x:c r="B2409" s="1">
        <x:v>44758.4144042824</x:v>
      </x:c>
      <x:c r="C2409" s="6">
        <x:v>41.6375253466667</x:v>
      </x:c>
      <x:c r="D2409" s="14" t="s">
        <x:v>92</x:v>
      </x:c>
      <x:c r="E2409" s="15">
        <x:v>44733.6636310532</x:v>
      </x:c>
      <x:c r="F2409" t="s">
        <x:v>97</x:v>
      </x:c>
      <x:c r="G2409" s="6">
        <x:v>104.118925112359</x:v>
      </x:c>
      <x:c r="H2409" t="s">
        <x:v>95</x:v>
      </x:c>
      <x:c r="I2409" s="6">
        <x:v>26.4343311472139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20.398</x:v>
      </x:c>
      <x:c r="S2409" s="8">
        <x:v>66799.8792125034</x:v>
      </x:c>
      <x:c r="T2409" s="12">
        <x:v>269851.606854826</x:v>
      </x:c>
      <x:c r="U2409" s="12">
        <x:v>28.7</x:v>
      </x:c>
      <x:c r="V2409" s="12">
        <x:v>67.6</x:v>
      </x:c>
      <x:c r="W2409" s="12">
        <x:f>NA()</x:f>
      </x:c>
    </x:row>
    <x:row r="2410">
      <x:c r="A2410">
        <x:v>228077</x:v>
      </x:c>
      <x:c r="B2410" s="1">
        <x:v>44758.4144159722</x:v>
      </x:c>
      <x:c r="C2410" s="6">
        <x:v>41.65437468</x:v>
      </x:c>
      <x:c r="D2410" s="14" t="s">
        <x:v>92</x:v>
      </x:c>
      <x:c r="E2410" s="15">
        <x:v>44733.6636310532</x:v>
      </x:c>
      <x:c r="F2410" t="s">
        <x:v>97</x:v>
      </x:c>
      <x:c r="G2410" s="6">
        <x:v>104.068866368235</x:v>
      </x:c>
      <x:c r="H2410" t="s">
        <x:v>95</x:v>
      </x:c>
      <x:c r="I2410" s="6">
        <x:v>26.4282345480237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20.404</x:v>
      </x:c>
      <x:c r="S2410" s="8">
        <x:v>66810.436173991</x:v>
      </x:c>
      <x:c r="T2410" s="12">
        <x:v>269855.620760134</x:v>
      </x:c>
      <x:c r="U2410" s="12">
        <x:v>28.7</x:v>
      </x:c>
      <x:c r="V2410" s="12">
        <x:v>67.6</x:v>
      </x:c>
      <x:c r="W2410" s="12">
        <x:f>NA()</x:f>
      </x:c>
    </x:row>
    <x:row r="2411">
      <x:c r="A2411">
        <x:v>228087</x:v>
      </x:c>
      <x:c r="B2411" s="1">
        <x:v>44758.4144276273</x:v>
      </x:c>
      <x:c r="C2411" s="6">
        <x:v>41.671187205</x:v>
      </x:c>
      <x:c r="D2411" s="14" t="s">
        <x:v>92</x:v>
      </x:c>
      <x:c r="E2411" s="15">
        <x:v>44733.6636310532</x:v>
      </x:c>
      <x:c r="F2411" t="s">
        <x:v>97</x:v>
      </x:c>
      <x:c r="G2411" s="6">
        <x:v>104.125324651241</x:v>
      </x:c>
      <x:c r="H2411" t="s">
        <x:v>95</x:v>
      </x:c>
      <x:c r="I2411" s="6">
        <x:v>26.4282345480237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20.398</x:v>
      </x:c>
      <x:c r="S2411" s="8">
        <x:v>66810.2098170945</x:v>
      </x:c>
      <x:c r="T2411" s="12">
        <x:v>269866.779503493</x:v>
      </x:c>
      <x:c r="U2411" s="12">
        <x:v>28.7</x:v>
      </x:c>
      <x:c r="V2411" s="12">
        <x:v>67.6</x:v>
      </x:c>
      <x:c r="W2411" s="12">
        <x:f>NA()</x:f>
      </x:c>
    </x:row>
    <x:row r="2412">
      <x:c r="A2412">
        <x:v>228088</x:v>
      </x:c>
      <x:c r="B2412" s="1">
        <x:v>44758.4144387384</x:v>
      </x:c>
      <x:c r="C2412" s="6">
        <x:v>41.6871800616667</x:v>
      </x:c>
      <x:c r="D2412" s="14" t="s">
        <x:v>92</x:v>
      </x:c>
      <x:c r="E2412" s="15">
        <x:v>44733.6636310532</x:v>
      </x:c>
      <x:c r="F2412" t="s">
        <x:v>97</x:v>
      </x:c>
      <x:c r="G2412" s="6">
        <x:v>104.106500910418</x:v>
      </x:c>
      <x:c r="H2412" t="s">
        <x:v>95</x:v>
      </x:c>
      <x:c r="I2412" s="6">
        <x:v>26.4282345480237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20.4</x:v>
      </x:c>
      <x:c r="S2412" s="8">
        <x:v>66801.4507878373</x:v>
      </x:c>
      <x:c r="T2412" s="12">
        <x:v>269853.520515763</x:v>
      </x:c>
      <x:c r="U2412" s="12">
        <x:v>28.7</x:v>
      </x:c>
      <x:c r="V2412" s="12">
        <x:v>67.6</x:v>
      </x:c>
      <x:c r="W2412" s="12">
        <x:f>NA()</x:f>
      </x:c>
    </x:row>
    <x:row r="2413">
      <x:c r="A2413">
        <x:v>228095</x:v>
      </x:c>
      <x:c r="B2413" s="1">
        <x:v>44758.414450463</x:v>
      </x:c>
      <x:c r="C2413" s="6">
        <x:v>41.7040258566667</x:v>
      </x:c>
      <x:c r="D2413" s="14" t="s">
        <x:v>92</x:v>
      </x:c>
      <x:c r="E2413" s="15">
        <x:v>44733.6636310532</x:v>
      </x:c>
      <x:c r="F2413" t="s">
        <x:v>97</x:v>
      </x:c>
      <x:c r="G2413" s="6">
        <x:v>104.097090657691</x:v>
      </x:c>
      <x:c r="H2413" t="s">
        <x:v>95</x:v>
      </x:c>
      <x:c r="I2413" s="6">
        <x:v>26.4282345480237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20.401</x:v>
      </x:c>
      <x:c r="S2413" s="8">
        <x:v>66808.9046412593</x:v>
      </x:c>
      <x:c r="T2413" s="12">
        <x:v>269845.428272163</x:v>
      </x:c>
      <x:c r="U2413" s="12">
        <x:v>28.7</x:v>
      </x:c>
      <x:c r="V2413" s="12">
        <x:v>67.6</x:v>
      </x:c>
      <x:c r="W2413" s="12">
        <x:f>NA()</x:f>
      </x:c>
    </x:row>
    <x:row r="2414">
      <x:c r="A2414">
        <x:v>228100</x:v>
      </x:c>
      <x:c r="B2414" s="1">
        <x:v>44758.4144621181</x:v>
      </x:c>
      <x:c r="C2414" s="6">
        <x:v>41.7208482566667</x:v>
      </x:c>
      <x:c r="D2414" s="14" t="s">
        <x:v>92</x:v>
      </x:c>
      <x:c r="E2414" s="15">
        <x:v>44733.6636310532</x:v>
      </x:c>
      <x:c r="F2414" t="s">
        <x:v>97</x:v>
      </x:c>
      <x:c r="G2414" s="6">
        <x:v>104.071876669103</x:v>
      </x:c>
      <x:c r="H2414" t="s">
        <x:v>95</x:v>
      </x:c>
      <x:c r="I2414" s="6">
        <x:v>26.4343311472139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20.403</x:v>
      </x:c>
      <x:c r="S2414" s="8">
        <x:v>66809.1628441568</x:v>
      </x:c>
      <x:c r="T2414" s="12">
        <x:v>269860.397148876</x:v>
      </x:c>
      <x:c r="U2414" s="12">
        <x:v>28.7</x:v>
      </x:c>
      <x:c r="V2414" s="12">
        <x:v>67.6</x:v>
      </x:c>
      <x:c r="W2414" s="12">
        <x:f>NA()</x:f>
      </x:c>
    </x:row>
    <x:row r="2415">
      <x:c r="A2415">
        <x:v>228108</x:v>
      </x:c>
      <x:c r="B2415" s="1">
        <x:v>44758.4144738773</x:v>
      </x:c>
      <x:c r="C2415" s="6">
        <x:v>41.7377779533333</x:v>
      </x:c>
      <x:c r="D2415" s="14" t="s">
        <x:v>92</x:v>
      </x:c>
      <x:c r="E2415" s="15">
        <x:v>44733.6636310532</x:v>
      </x:c>
      <x:c r="F2415" t="s">
        <x:v>97</x:v>
      </x:c>
      <x:c r="G2415" s="6">
        <x:v>104.078273386767</x:v>
      </x:c>
      <x:c r="H2415" t="s">
        <x:v>95</x:v>
      </x:c>
      <x:c r="I2415" s="6">
        <x:v>26.4282345480237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20.403</x:v>
      </x:c>
      <x:c r="S2415" s="8">
        <x:v>66803.1621734517</x:v>
      </x:c>
      <x:c r="T2415" s="12">
        <x:v>269854.798468107</x:v>
      </x:c>
      <x:c r="U2415" s="12">
        <x:v>28.7</x:v>
      </x:c>
      <x:c r="V2415" s="12">
        <x:v>67.6</x:v>
      </x:c>
      <x:c r="W2415" s="12">
        <x:f>NA()</x:f>
      </x:c>
    </x:row>
    <x:row r="2416">
      <x:c r="A2416">
        <x:v>228117</x:v>
      </x:c>
      <x:c r="B2416" s="1">
        <x:v>44758.4144855671</x:v>
      </x:c>
      <x:c r="C2416" s="6">
        <x:v>41.75457203</x:v>
      </x:c>
      <x:c r="D2416" s="14" t="s">
        <x:v>92</x:v>
      </x:c>
      <x:c r="E2416" s="15">
        <x:v>44733.6636310532</x:v>
      </x:c>
      <x:c r="F2416" t="s">
        <x:v>97</x:v>
      </x:c>
      <x:c r="G2416" s="6">
        <x:v>104.078273386767</x:v>
      </x:c>
      <x:c r="H2416" t="s">
        <x:v>95</x:v>
      </x:c>
      <x:c r="I2416" s="6">
        <x:v>26.4282345480237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20.403</x:v>
      </x:c>
      <x:c r="S2416" s="8">
        <x:v>66808.3901912051</x:v>
      </x:c>
      <x:c r="T2416" s="12">
        <x:v>269870.644905113</x:v>
      </x:c>
      <x:c r="U2416" s="12">
        <x:v>28.7</x:v>
      </x:c>
      <x:c r="V2416" s="12">
        <x:v>67.6</x:v>
      </x:c>
      <x:c r="W2416" s="12">
        <x:f>NA()</x:f>
      </x:c>
    </x:row>
    <x:row r="2417">
      <x:c r="A2417">
        <x:v>228120</x:v>
      </x:c>
      <x:c r="B2417" s="1">
        <x:v>44758.4144967245</x:v>
      </x:c>
      <x:c r="C2417" s="6">
        <x:v>41.7706681183333</x:v>
      </x:c>
      <x:c r="D2417" s="14" t="s">
        <x:v>92</x:v>
      </x:c>
      <x:c r="E2417" s="15">
        <x:v>44733.6636310532</x:v>
      </x:c>
      <x:c r="F2417" t="s">
        <x:v>97</x:v>
      </x:c>
      <x:c r="G2417" s="6">
        <x:v>104.112899937544</x:v>
      </x:c>
      <x:c r="H2417" t="s">
        <x:v>95</x:v>
      </x:c>
      <x:c r="I2417" s="6">
        <x:v>26.4221379599048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20.4</x:v>
      </x:c>
      <x:c r="S2417" s="8">
        <x:v>66805.593562859</x:v>
      </x:c>
      <x:c r="T2417" s="12">
        <x:v>269854.184745035</x:v>
      </x:c>
      <x:c r="U2417" s="12">
        <x:v>28.7</x:v>
      </x:c>
      <x:c r="V2417" s="12">
        <x:v>67.6</x:v>
      </x:c>
      <x:c r="W2417" s="12">
        <x:f>NA()</x:f>
      </x:c>
    </x:row>
    <x:row r="2418">
      <x:c r="A2418">
        <x:v>228125</x:v>
      </x:c>
      <x:c r="B2418" s="1">
        <x:v>44758.4145084838</x:v>
      </x:c>
      <x:c r="C2418" s="6">
        <x:v>41.787620045</x:v>
      </x:c>
      <x:c r="D2418" s="14" t="s">
        <x:v>92</x:v>
      </x:c>
      <x:c r="E2418" s="15">
        <x:v>44733.6636310532</x:v>
      </x:c>
      <x:c r="F2418" t="s">
        <x:v>97</x:v>
      </x:c>
      <x:c r="G2418" s="6">
        <x:v>104.053064837811</x:v>
      </x:c>
      <x:c r="H2418" t="s">
        <x:v>95</x:v>
      </x:c>
      <x:c r="I2418" s="6">
        <x:v>26.4343311472139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20.405</x:v>
      </x:c>
      <x:c r="S2418" s="8">
        <x:v>66812.0606555135</x:v>
      </x:c>
      <x:c r="T2418" s="12">
        <x:v>269858.367668937</x:v>
      </x:c>
      <x:c r="U2418" s="12">
        <x:v>28.7</x:v>
      </x:c>
      <x:c r="V2418" s="12">
        <x:v>67.6</x:v>
      </x:c>
      <x:c r="W2418" s="12">
        <x:f>NA()</x:f>
      </x:c>
    </x:row>
    <x:row r="2419">
      <x:c r="A2419">
        <x:v>228130</x:v>
      </x:c>
      <x:c r="B2419" s="1">
        <x:v>44758.4145202199</x:v>
      </x:c>
      <x:c r="C2419" s="6">
        <x:v>41.804484935</x:v>
      </x:c>
      <x:c r="D2419" s="14" t="s">
        <x:v>92</x:v>
      </x:c>
      <x:c r="E2419" s="15">
        <x:v>44733.6636310532</x:v>
      </x:c>
      <x:c r="F2419" t="s">
        <x:v>97</x:v>
      </x:c>
      <x:c r="G2419" s="6">
        <x:v>104.115912241545</x:v>
      </x:c>
      <x:c r="H2419" t="s">
        <x:v>95</x:v>
      </x:c>
      <x:c r="I2419" s="6">
        <x:v>26.4282345480237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20.399</x:v>
      </x:c>
      <x:c r="S2419" s="8">
        <x:v>66803.1183109715</x:v>
      </x:c>
      <x:c r="T2419" s="12">
        <x:v>269859.689169275</x:v>
      </x:c>
      <x:c r="U2419" s="12">
        <x:v>28.7</x:v>
      </x:c>
      <x:c r="V2419" s="12">
        <x:v>67.6</x:v>
      </x:c>
      <x:c r="W2419" s="12">
        <x:f>NA()</x:f>
      </x:c>
    </x:row>
    <x:row r="2420">
      <x:c r="A2420">
        <x:v>228140</x:v>
      </x:c>
      <x:c r="B2420" s="1">
        <x:v>44758.4145313657</x:v>
      </x:c>
      <x:c r="C2420" s="6">
        <x:v>41.8205314</x:v>
      </x:c>
      <x:c r="D2420" s="14" t="s">
        <x:v>92</x:v>
      </x:c>
      <x:c r="E2420" s="15">
        <x:v>44733.6636310532</x:v>
      </x:c>
      <x:c r="F2420" t="s">
        <x:v>97</x:v>
      </x:c>
      <x:c r="G2420" s="6">
        <x:v>104.040651778347</x:v>
      </x:c>
      <x:c r="H2420" t="s">
        <x:v>95</x:v>
      </x:c>
      <x:c r="I2420" s="6">
        <x:v>26.4282345480237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20.407</x:v>
      </x:c>
      <x:c r="S2420" s="8">
        <x:v>66805.8744304256</x:v>
      </x:c>
      <x:c r="T2420" s="12">
        <x:v>269853.985184099</x:v>
      </x:c>
      <x:c r="U2420" s="12">
        <x:v>28.7</x:v>
      </x:c>
      <x:c r="V2420" s="12">
        <x:v>67.6</x:v>
      </x:c>
      <x:c r="W2420" s="12">
        <x:f>NA()</x:f>
      </x:c>
    </x:row>
    <x:row r="2421">
      <x:c r="A2421">
        <x:v>228146</x:v>
      </x:c>
      <x:c r="B2421" s="1">
        <x:v>44758.4145430556</x:v>
      </x:c>
      <x:c r="C2421" s="6">
        <x:v>41.8373659683333</x:v>
      </x:c>
      <x:c r="D2421" s="14" t="s">
        <x:v>92</x:v>
      </x:c>
      <x:c r="E2421" s="15">
        <x:v>44733.6636310532</x:v>
      </x:c>
      <x:c r="F2421" t="s">
        <x:v>97</x:v>
      </x:c>
      <x:c r="G2421" s="6">
        <x:v>104.09069281173</x:v>
      </x:c>
      <x:c r="H2421" t="s">
        <x:v>95</x:v>
      </x:c>
      <x:c r="I2421" s="6">
        <x:v>26.4343311472139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20.401</x:v>
      </x:c>
      <x:c r="S2421" s="8">
        <x:v>66808.8257094373</x:v>
      </x:c>
      <x:c r="T2421" s="12">
        <x:v>269843.550021241</x:v>
      </x:c>
      <x:c r="U2421" s="12">
        <x:v>28.7</x:v>
      </x:c>
      <x:c r="V2421" s="12">
        <x:v>67.6</x:v>
      </x:c>
      <x:c r="W2421" s="12">
        <x:f>NA()</x:f>
      </x:c>
    </x:row>
    <x:row r="2422">
      <x:c r="A2422">
        <x:v>228151</x:v>
      </x:c>
      <x:c r="B2422" s="1">
        <x:v>44758.4145547801</x:v>
      </x:c>
      <x:c r="C2422" s="6">
        <x:v>41.85426415</x:v>
      </x:c>
      <x:c r="D2422" s="14" t="s">
        <x:v>92</x:v>
      </x:c>
      <x:c r="E2422" s="15">
        <x:v>44733.6636310532</x:v>
      </x:c>
      <x:c r="F2422" t="s">
        <x:v>97</x:v>
      </x:c>
      <x:c r="G2422" s="6">
        <x:v>104.050055564193</x:v>
      </x:c>
      <x:c r="H2422" t="s">
        <x:v>95</x:v>
      </x:c>
      <x:c r="I2422" s="6">
        <x:v>26.4282345480237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20.406</x:v>
      </x:c>
      <x:c r="S2422" s="8">
        <x:v>66805.3222747721</x:v>
      </x:c>
      <x:c r="T2422" s="12">
        <x:v>269847.569101059</x:v>
      </x:c>
      <x:c r="U2422" s="12">
        <x:v>28.7</x:v>
      </x:c>
      <x:c r="V2422" s="12">
        <x:v>67.6</x:v>
      </x:c>
      <x:c r="W2422" s="12">
        <x:f>NA()</x:f>
      </x:c>
    </x:row>
    <x:row r="2423">
      <x:c r="A2423">
        <x:v>228156</x:v>
      </x:c>
      <x:c r="B2423" s="1">
        <x:v>44758.4145665162</x:v>
      </x:c>
      <x:c r="C2423" s="6">
        <x:v>41.8711235533333</x:v>
      </x:c>
      <x:c r="D2423" s="14" t="s">
        <x:v>92</x:v>
      </x:c>
      <x:c r="E2423" s="15">
        <x:v>44733.6636310532</x:v>
      </x:c>
      <x:c r="F2423" t="s">
        <x:v>97</x:v>
      </x:c>
      <x:c r="G2423" s="6">
        <x:v>104.040651778347</x:v>
      </x:c>
      <x:c r="H2423" t="s">
        <x:v>95</x:v>
      </x:c>
      <x:c r="I2423" s="6">
        <x:v>26.4282345480237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20.407</x:v>
      </x:c>
      <x:c r="S2423" s="8">
        <x:v>66806.3814401346</x:v>
      </x:c>
      <x:c r="T2423" s="12">
        <x:v>269851.786768232</x:v>
      </x:c>
      <x:c r="U2423" s="12">
        <x:v>28.7</x:v>
      </x:c>
      <x:c r="V2423" s="12">
        <x:v>67.6</x:v>
      </x:c>
      <x:c r="W2423" s="12">
        <x:f>NA()</x:f>
      </x:c>
    </x:row>
    <x:row r="2424">
      <x:c r="A2424">
        <x:v>228165</x:v>
      </x:c>
      <x:c r="B2424" s="1">
        <x:v>44758.414577662</x:v>
      </x:c>
      <x:c r="C2424" s="6">
        <x:v>41.8872077383333</x:v>
      </x:c>
      <x:c r="D2424" s="14" t="s">
        <x:v>92</x:v>
      </x:c>
      <x:c r="E2424" s="15">
        <x:v>44733.6636310532</x:v>
      </x:c>
      <x:c r="F2424" t="s">
        <x:v>97</x:v>
      </x:c>
      <x:c r="G2424" s="6">
        <x:v>104.034257316512</x:v>
      </x:c>
      <x:c r="H2424" t="s">
        <x:v>95</x:v>
      </x:c>
      <x:c r="I2424" s="6">
        <x:v>26.4343311472139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20.407</x:v>
      </x:c>
      <x:c r="S2424" s="8">
        <x:v>66804.6143292695</x:v>
      </x:c>
      <x:c r="T2424" s="12">
        <x:v>269834.247343326</x:v>
      </x:c>
      <x:c r="U2424" s="12">
        <x:v>28.7</x:v>
      </x:c>
      <x:c r="V2424" s="12">
        <x:v>67.6</x:v>
      </x:c>
      <x:c r="W2424" s="12">
        <x:f>NA()</x:f>
      </x:c>
    </x:row>
    <x:row r="2425">
      <x:c r="A2425">
        <x:v>228171</x:v>
      </x:c>
      <x:c r="B2425" s="1">
        <x:v>44758.4145893519</x:v>
      </x:c>
      <x:c r="C2425" s="6">
        <x:v>41.90404146</x:v>
      </x:c>
      <x:c r="D2425" s="14" t="s">
        <x:v>92</x:v>
      </x:c>
      <x:c r="E2425" s="15">
        <x:v>44733.6636310532</x:v>
      </x:c>
      <x:c r="F2425" t="s">
        <x:v>97</x:v>
      </x:c>
      <x:c r="G2425" s="6">
        <x:v>104.059460427433</x:v>
      </x:c>
      <x:c r="H2425" t="s">
        <x:v>95</x:v>
      </x:c>
      <x:c r="I2425" s="6">
        <x:v>26.4282345480237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20.405</x:v>
      </x:c>
      <x:c r="S2425" s="8">
        <x:v>66807.589609748</x:v>
      </x:c>
      <x:c r="T2425" s="12">
        <x:v>269846.456779059</x:v>
      </x:c>
      <x:c r="U2425" s="12">
        <x:v>28.7</x:v>
      </x:c>
      <x:c r="V2425" s="12">
        <x:v>67.6</x:v>
      </x:c>
      <x:c r="W2425" s="12">
        <x:f>NA()</x:f>
      </x:c>
    </x:row>
    <x:row r="2426">
      <x:c r="A2426">
        <x:v>228173</x:v>
      </x:c>
      <x:c r="B2426" s="1">
        <x:v>44758.4146010417</x:v>
      </x:c>
      <x:c r="C2426" s="6">
        <x:v>41.920884095</x:v>
      </x:c>
      <x:c r="D2426" s="14" t="s">
        <x:v>92</x:v>
      </x:c>
      <x:c r="E2426" s="15">
        <x:v>44733.6636310532</x:v>
      </x:c>
      <x:c r="F2426" t="s">
        <x:v>97</x:v>
      </x:c>
      <x:c r="G2426" s="6">
        <x:v>104.062470214624</x:v>
      </x:c>
      <x:c r="H2426" t="s">
        <x:v>95</x:v>
      </x:c>
      <x:c r="I2426" s="6">
        <x:v>26.4343311472139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20.404</x:v>
      </x:c>
      <x:c r="S2426" s="8">
        <x:v>66807.0439364375</x:v>
      </x:c>
      <x:c r="T2426" s="12">
        <x:v>269849.029519643</x:v>
      </x:c>
      <x:c r="U2426" s="12">
        <x:v>28.7</x:v>
      </x:c>
      <x:c r="V2426" s="12">
        <x:v>67.6</x:v>
      </x:c>
      <x:c r="W2426" s="12">
        <x:f>NA()</x:f>
      </x:c>
    </x:row>
    <x:row r="2427">
      <x:c r="A2427">
        <x:v>228181</x:v>
      </x:c>
      <x:c r="B2427" s="1">
        <x:v>44758.4146127662</x:v>
      </x:c>
      <x:c r="C2427" s="6">
        <x:v>41.9377395766667</x:v>
      </x:c>
      <x:c r="D2427" s="14" t="s">
        <x:v>92</x:v>
      </x:c>
      <x:c r="E2427" s="15">
        <x:v>44733.6636310532</x:v>
      </x:c>
      <x:c r="F2427" t="s">
        <x:v>97</x:v>
      </x:c>
      <x:c r="G2427" s="6">
        <x:v>104.084670721188</x:v>
      </x:c>
      <x:c r="H2427" t="s">
        <x:v>95</x:v>
      </x:c>
      <x:c r="I2427" s="6">
        <x:v>26.4221379599048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20.403</x:v>
      </x:c>
      <x:c r="S2427" s="8">
        <x:v>66807.1781509174</x:v>
      </x:c>
      <x:c r="T2427" s="12">
        <x:v>269853.229998337</x:v>
      </x:c>
      <x:c r="U2427" s="12">
        <x:v>28.7</x:v>
      </x:c>
      <x:c r="V2427" s="12">
        <x:v>67.6</x:v>
      </x:c>
      <x:c r="W2427" s="12">
        <x:f>NA()</x:f>
      </x:c>
    </x:row>
    <x:row r="2428">
      <x:c r="A2428">
        <x:v>228185</x:v>
      </x:c>
      <x:c r="B2428" s="1">
        <x:v>44758.4146239236</x:v>
      </x:c>
      <x:c r="C2428" s="6">
        <x:v>41.95378858</x:v>
      </x:c>
      <x:c r="D2428" s="14" t="s">
        <x:v>92</x:v>
      </x:c>
      <x:c r="E2428" s="15">
        <x:v>44733.6636310532</x:v>
      </x:c>
      <x:c r="F2428" t="s">
        <x:v>97</x:v>
      </x:c>
      <x:c r="G2428" s="6">
        <x:v>104.047046856719</x:v>
      </x:c>
      <x:c r="H2428" t="s">
        <x:v>95</x:v>
      </x:c>
      <x:c r="I2428" s="6">
        <x:v>26.4221379599048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20.407</x:v>
      </x:c>
      <x:c r="S2428" s="8">
        <x:v>66811.0980081768</x:v>
      </x:c>
      <x:c r="T2428" s="12">
        <x:v>269848.667894767</x:v>
      </x:c>
      <x:c r="U2428" s="12">
        <x:v>28.7</x:v>
      </x:c>
      <x:c r="V2428" s="12">
        <x:v>67.6</x:v>
      </x:c>
      <x:c r="W2428" s="12">
        <x:f>NA()</x:f>
      </x:c>
    </x:row>
    <x:row r="2429">
      <x:c r="A2429">
        <x:v>228192</x:v>
      </x:c>
      <x:c r="B2429" s="1">
        <x:v>44758.4146356134</x:v>
      </x:c>
      <x:c r="C2429" s="6">
        <x:v>41.9706698716667</x:v>
      </x:c>
      <x:c r="D2429" s="14" t="s">
        <x:v>92</x:v>
      </x:c>
      <x:c r="E2429" s="15">
        <x:v>44733.6636310532</x:v>
      </x:c>
      <x:c r="F2429" t="s">
        <x:v>97</x:v>
      </x:c>
      <x:c r="G2429" s="6">
        <x:v>104.122311833033</x:v>
      </x:c>
      <x:c r="H2429" t="s">
        <x:v>95</x:v>
      </x:c>
      <x:c r="I2429" s="6">
        <x:v>26.4221379599048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20.399</x:v>
      </x:c>
      <x:c r="S2429" s="8">
        <x:v>66807.3723917882</x:v>
      </x:c>
      <x:c r="T2429" s="12">
        <x:v>269848.18476634</x:v>
      </x:c>
      <x:c r="U2429" s="12">
        <x:v>28.7</x:v>
      </x:c>
      <x:c r="V2429" s="12">
        <x:v>67.6</x:v>
      </x:c>
      <x:c r="W2429" s="12">
        <x:f>NA()</x:f>
      </x:c>
    </x:row>
    <x:row r="2430">
      <x:c r="A2430">
        <x:v>228196</x:v>
      </x:c>
      <x:c r="B2430" s="1">
        <x:v>44758.4146473727</x:v>
      </x:c>
      <x:c r="C2430" s="6">
        <x:v>41.9875737916667</x:v>
      </x:c>
      <x:c r="D2430" s="14" t="s">
        <x:v>92</x:v>
      </x:c>
      <x:c r="E2430" s="15">
        <x:v>44733.6636310532</x:v>
      </x:c>
      <x:c r="F2430" t="s">
        <x:v>97</x:v>
      </x:c>
      <x:c r="G2430" s="6">
        <x:v>104.084670721188</x:v>
      </x:c>
      <x:c r="H2430" t="s">
        <x:v>95</x:v>
      </x:c>
      <x:c r="I2430" s="6">
        <x:v>26.4221379599048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20.403</x:v>
      </x:c>
      <x:c r="S2430" s="8">
        <x:v>66807.533308961</x:v>
      </x:c>
      <x:c r="T2430" s="12">
        <x:v>269843.853874504</x:v>
      </x:c>
      <x:c r="U2430" s="12">
        <x:v>28.7</x:v>
      </x:c>
      <x:c r="V2430" s="12">
        <x:v>67.6</x:v>
      </x:c>
      <x:c r="W2430" s="12">
        <x:f>NA()</x:f>
      </x:c>
    </x:row>
    <x:row r="2431">
      <x:c r="A2431">
        <x:v>228205</x:v>
      </x:c>
      <x:c r="B2431" s="1">
        <x:v>44758.4146590625</x:v>
      </x:c>
      <x:c r="C2431" s="6">
        <x:v>42.0044415166667</x:v>
      </x:c>
      <x:c r="D2431" s="14" t="s">
        <x:v>92</x:v>
      </x:c>
      <x:c r="E2431" s="15">
        <x:v>44733.6636310532</x:v>
      </x:c>
      <x:c r="F2431" t="s">
        <x:v>97</x:v>
      </x:c>
      <x:c r="G2431" s="6">
        <x:v>104.09069281173</x:v>
      </x:c>
      <x:c r="H2431" t="s">
        <x:v>95</x:v>
      </x:c>
      <x:c r="I2431" s="6">
        <x:v>26.4343311472139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20.401</x:v>
      </x:c>
      <x:c r="S2431" s="8">
        <x:v>66807.0220886826</x:v>
      </x:c>
      <x:c r="T2431" s="12">
        <x:v>269848.778538452</x:v>
      </x:c>
      <x:c r="U2431" s="12">
        <x:v>28.7</x:v>
      </x:c>
      <x:c r="V2431" s="12">
        <x:v>67.6</x:v>
      </x:c>
      <x:c r="W2431" s="12">
        <x:f>NA()</x:f>
      </x:c>
    </x:row>
    <x:row r="2432">
      <x:c r="A2432">
        <x:v>228213</x:v>
      </x:c>
      <x:c r="B2432" s="1">
        <x:v>44758.4146702199</x:v>
      </x:c>
      <x:c r="C2432" s="6">
        <x:v>42.020466915</x:v>
      </x:c>
      <x:c r="D2432" s="14" t="s">
        <x:v>92</x:v>
      </x:c>
      <x:c r="E2432" s="15">
        <x:v>44733.6636310532</x:v>
      </x:c>
      <x:c r="F2432" t="s">
        <x:v>97</x:v>
      </x:c>
      <x:c r="G2432" s="6">
        <x:v>104.097090657691</x:v>
      </x:c>
      <x:c r="H2432" t="s">
        <x:v>95</x:v>
      </x:c>
      <x:c r="I2432" s="6">
        <x:v>26.4282345480237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20.401</x:v>
      </x:c>
      <x:c r="S2432" s="8">
        <x:v>66811.303280853</x:v>
      </x:c>
      <x:c r="T2432" s="12">
        <x:v>269843.553457061</x:v>
      </x:c>
      <x:c r="U2432" s="12">
        <x:v>28.7</x:v>
      </x:c>
      <x:c r="V2432" s="12">
        <x:v>67.6</x:v>
      </x:c>
      <x:c r="W2432" s="12">
        <x:f>NA()</x:f>
      </x:c>
    </x:row>
    <x:row r="2433">
      <x:c r="A2433">
        <x:v>228217</x:v>
      </x:c>
      <x:c r="B2433" s="1">
        <x:v>44758.4146819097</x:v>
      </x:c>
      <x:c r="C2433" s="6">
        <x:v>42.0373114066667</x:v>
      </x:c>
      <x:c r="D2433" s="14" t="s">
        <x:v>92</x:v>
      </x:c>
      <x:c r="E2433" s="15">
        <x:v>44733.6636310532</x:v>
      </x:c>
      <x:c r="F2433" t="s">
        <x:v>97</x:v>
      </x:c>
      <x:c r="G2433" s="6">
        <x:v>104.043660538496</x:v>
      </x:c>
      <x:c r="H2433" t="s">
        <x:v>95</x:v>
      </x:c>
      <x:c r="I2433" s="6">
        <x:v>26.4343311472139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20.406</x:v>
      </x:c>
      <x:c r="S2433" s="8">
        <x:v>66809.9044422171</x:v>
      </x:c>
      <x:c r="T2433" s="12">
        <x:v>269842.593531242</x:v>
      </x:c>
      <x:c r="U2433" s="12">
        <x:v>28.7</x:v>
      </x:c>
      <x:c r="V2433" s="12">
        <x:v>67.6</x:v>
      </x:c>
      <x:c r="W2433" s="12">
        <x:f>NA()</x:f>
      </x:c>
    </x:row>
    <x:row r="2434">
      <x:c r="A2434">
        <x:v>228220</x:v>
      </x:c>
      <x:c r="B2434" s="1">
        <x:v>44758.414693669</x:v>
      </x:c>
      <x:c r="C2434" s="6">
        <x:v>42.0542803533333</x:v>
      </x:c>
      <x:c r="D2434" s="14" t="s">
        <x:v>92</x:v>
      </x:c>
      <x:c r="E2434" s="15">
        <x:v>44733.6636310532</x:v>
      </x:c>
      <x:c r="F2434" t="s">
        <x:v>97</x:v>
      </x:c>
      <x:c r="G2434" s="6">
        <x:v>104.047046856719</x:v>
      </x:c>
      <x:c r="H2434" t="s">
        <x:v>95</x:v>
      </x:c>
      <x:c r="I2434" s="6">
        <x:v>26.4221379599048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20.407</x:v>
      </x:c>
      <x:c r="S2434" s="8">
        <x:v>66811.4024856844</x:v>
      </x:c>
      <x:c r="T2434" s="12">
        <x:v>269845.637515783</x:v>
      </x:c>
      <x:c r="U2434" s="12">
        <x:v>28.7</x:v>
      </x:c>
      <x:c r="V2434" s="12">
        <x:v>67.6</x:v>
      </x:c>
      <x:c r="W2434" s="12">
        <x:f>NA()</x:f>
      </x:c>
    </x:row>
    <x:row r="2435">
      <x:c r="A2435">
        <x:v>228228</x:v>
      </x:c>
      <x:c r="B2435" s="1">
        <x:v>44758.4147053588</x:v>
      </x:c>
      <x:c r="C2435" s="6">
        <x:v>42.0710782683333</x:v>
      </x:c>
      <x:c r="D2435" s="14" t="s">
        <x:v>92</x:v>
      </x:c>
      <x:c r="E2435" s="15">
        <x:v>44733.6636310532</x:v>
      </x:c>
      <x:c r="F2435" t="s">
        <x:v>97</x:v>
      </x:c>
      <x:c r="G2435" s="6">
        <x:v>104.078273386767</x:v>
      </x:c>
      <x:c r="H2435" t="s">
        <x:v>95</x:v>
      </x:c>
      <x:c r="I2435" s="6">
        <x:v>26.4282345480237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20.403</x:v>
      </x:c>
      <x:c r="S2435" s="8">
        <x:v>66815.1803376489</x:v>
      </x:c>
      <x:c r="T2435" s="12">
        <x:v>269844.049643596</x:v>
      </x:c>
      <x:c r="U2435" s="12">
        <x:v>28.7</x:v>
      </x:c>
      <x:c r="V2435" s="12">
        <x:v>67.6</x:v>
      </x:c>
      <x:c r="W2435" s="12">
        <x:f>NA()</x:f>
      </x:c>
    </x:row>
    <x:row r="2436">
      <x:c r="A2436">
        <x:v>228237</x:v>
      </x:c>
      <x:c r="B2436" s="1">
        <x:v>44758.4147170486</x:v>
      </x:c>
      <x:c r="C2436" s="6">
        <x:v>42.0879114316667</x:v>
      </x:c>
      <x:c r="D2436" s="14" t="s">
        <x:v>92</x:v>
      </x:c>
      <x:c r="E2436" s="15">
        <x:v>44733.6636310532</x:v>
      </x:c>
      <x:c r="F2436" t="s">
        <x:v>97</x:v>
      </x:c>
      <x:c r="G2436" s="6">
        <x:v>104.012446883503</x:v>
      </x:c>
      <x:c r="H2436" t="s">
        <x:v>95</x:v>
      </x:c>
      <x:c r="I2436" s="6">
        <x:v>26.4282345480237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20.41</x:v>
      </x:c>
      <x:c r="S2436" s="8">
        <x:v>66817.1622914137</x:v>
      </x:c>
      <x:c r="T2436" s="12">
        <x:v>269861.582555224</x:v>
      </x:c>
      <x:c r="U2436" s="12">
        <x:v>28.7</x:v>
      </x:c>
      <x:c r="V2436" s="12">
        <x:v>67.6</x:v>
      </x:c>
      <x:c r="W2436" s="12">
        <x:f>NA()</x:f>
      </x:c>
    </x:row>
    <x:row r="2437">
      <x:c r="A2437">
        <x:v>228238</x:v>
      </x:c>
      <x:c r="B2437" s="1">
        <x:v>44758.414728125</x:v>
      </x:c>
      <x:c r="C2437" s="6">
        <x:v>42.10387367</x:v>
      </x:c>
      <x:c r="D2437" s="14" t="s">
        <x:v>92</x:v>
      </x:c>
      <x:c r="E2437" s="15">
        <x:v>44733.6636310532</x:v>
      </x:c>
      <x:c r="F2437" t="s">
        <x:v>97</x:v>
      </x:c>
      <x:c r="G2437" s="6">
        <x:v>104.024855171692</x:v>
      </x:c>
      <x:c r="H2437" t="s">
        <x:v>95</x:v>
      </x:c>
      <x:c r="I2437" s="6">
        <x:v>26.4343311472139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20.408</x:v>
      </x:c>
      <x:c r="S2437" s="8">
        <x:v>66804.1223885756</x:v>
      </x:c>
      <x:c r="T2437" s="12">
        <x:v>269848.913886949</x:v>
      </x:c>
      <x:c r="U2437" s="12">
        <x:v>28.7</x:v>
      </x:c>
      <x:c r="V2437" s="12">
        <x:v>67.6</x:v>
      </x:c>
      <x:c r="W2437" s="12">
        <x:f>NA()</x:f>
      </x:c>
    </x:row>
    <x:row r="2438">
      <x:c r="A2438">
        <x:v>228244</x:v>
      </x:c>
      <x:c r="B2438" s="1">
        <x:v>44758.4147399653</x:v>
      </x:c>
      <x:c r="C2438" s="6">
        <x:v>42.1209361183333</x:v>
      </x:c>
      <x:c r="D2438" s="14" t="s">
        <x:v>92</x:v>
      </x:c>
      <x:c r="E2438" s="15">
        <x:v>44733.6636310532</x:v>
      </x:c>
      <x:c r="F2438" t="s">
        <x:v>97</x:v>
      </x:c>
      <x:c r="G2438" s="6">
        <x:v>104.02184743817</x:v>
      </x:c>
      <x:c r="H2438" t="s">
        <x:v>95</x:v>
      </x:c>
      <x:c r="I2438" s="6">
        <x:v>26.4282345480237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20.409</x:v>
      </x:c>
      <x:c r="S2438" s="8">
        <x:v>66814.2418772248</x:v>
      </x:c>
      <x:c r="T2438" s="12">
        <x:v>269846.109876561</x:v>
      </x:c>
      <x:c r="U2438" s="12">
        <x:v>28.7</x:v>
      </x:c>
      <x:c r="V2438" s="12">
        <x:v>67.6</x:v>
      </x:c>
      <x:c r="W2438" s="12">
        <x:f>NA()</x:f>
      </x:c>
    </x:row>
    <x:row r="2439">
      <x:c r="A2439">
        <x:v>228250</x:v>
      </x:c>
      <x:c r="B2439" s="1">
        <x:v>44758.4147516551</x:v>
      </x:c>
      <x:c r="C2439" s="6">
        <x:v>42.1377503333333</x:v>
      </x:c>
      <x:c r="D2439" s="14" t="s">
        <x:v>92</x:v>
      </x:c>
      <x:c r="E2439" s="15">
        <x:v>44733.6636310532</x:v>
      </x:c>
      <x:c r="F2439" t="s">
        <x:v>97</x:v>
      </x:c>
      <x:c r="G2439" s="6">
        <x:v>104.050055564193</x:v>
      </x:c>
      <x:c r="H2439" t="s">
        <x:v>95</x:v>
      </x:c>
      <x:c r="I2439" s="6">
        <x:v>26.4282345480237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20.406</x:v>
      </x:c>
      <x:c r="S2439" s="8">
        <x:v>66812.2142357539</x:v>
      </x:c>
      <x:c r="T2439" s="12">
        <x:v>269842.148182492</x:v>
      </x:c>
      <x:c r="U2439" s="12">
        <x:v>28.7</x:v>
      </x:c>
      <x:c r="V2439" s="12">
        <x:v>67.6</x:v>
      </x:c>
      <x:c r="W2439" s="12">
        <x:f>NA()</x:f>
      </x:c>
    </x:row>
    <x:row r="2440">
      <x:c r="A2440">
        <x:v>228258</x:v>
      </x:c>
      <x:c r="B2440" s="1">
        <x:v>44758.4147627662</x:v>
      </x:c>
      <x:c r="C2440" s="6">
        <x:v>42.15374045</x:v>
      </x:c>
      <x:c r="D2440" s="14" t="s">
        <x:v>92</x:v>
      </x:c>
      <x:c r="E2440" s="15">
        <x:v>44733.6636310532</x:v>
      </x:c>
      <x:c r="F2440" t="s">
        <x:v>97</x:v>
      </x:c>
      <x:c r="G2440" s="6">
        <x:v>104.047046856719</x:v>
      </x:c>
      <x:c r="H2440" t="s">
        <x:v>95</x:v>
      </x:c>
      <x:c r="I2440" s="6">
        <x:v>26.4221379599048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20.407</x:v>
      </x:c>
      <x:c r="S2440" s="8">
        <x:v>66811.3925980833</x:v>
      </x:c>
      <x:c r="T2440" s="12">
        <x:v>269841.798696556</x:v>
      </x:c>
      <x:c r="U2440" s="12">
        <x:v>28.7</x:v>
      </x:c>
      <x:c r="V2440" s="12">
        <x:v>67.6</x:v>
      </x:c>
      <x:c r="W2440" s="12">
        <x:f>NA()</x:f>
      </x:c>
    </x:row>
    <x:row r="2441">
      <x:c r="A2441">
        <x:v>228263</x:v>
      </x:c>
      <x:c r="B2441" s="1">
        <x:v>44758.414774456</x:v>
      </x:c>
      <x:c r="C2441" s="6">
        <x:v>42.1706187766667</x:v>
      </x:c>
      <x:c r="D2441" s="14" t="s">
        <x:v>92</x:v>
      </x:c>
      <x:c r="E2441" s="15">
        <x:v>44733.6636310532</x:v>
      </x:c>
      <x:c r="F2441" t="s">
        <x:v>97</x:v>
      </x:c>
      <x:c r="G2441" s="6">
        <x:v>104.031249069729</x:v>
      </x:c>
      <x:c r="H2441" t="s">
        <x:v>95</x:v>
      </x:c>
      <x:c r="I2441" s="6">
        <x:v>26.4282345480237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20.408</x:v>
      </x:c>
      <x:c r="S2441" s="8">
        <x:v>66800.0075339069</x:v>
      </x:c>
      <x:c r="T2441" s="12">
        <x:v>269846.525098033</x:v>
      </x:c>
      <x:c r="U2441" s="12">
        <x:v>28.7</x:v>
      </x:c>
      <x:c r="V2441" s="12">
        <x:v>67.6</x:v>
      </x:c>
      <x:c r="W2441" s="12">
        <x:f>NA()</x:f>
      </x:c>
    </x:row>
    <x:row r="2442">
      <x:c r="A2442">
        <x:v>228269</x:v>
      </x:c>
      <x:c r="B2442" s="1">
        <x:v>44758.4147862269</x:v>
      </x:c>
      <x:c r="C2442" s="6">
        <x:v>42.187530495</x:v>
      </x:c>
      <x:c r="D2442" s="14" t="s">
        <x:v>92</x:v>
      </x:c>
      <x:c r="E2442" s="15">
        <x:v>44733.6636310532</x:v>
      </x:c>
      <x:c r="F2442" t="s">
        <x:v>97</x:v>
      </x:c>
      <x:c r="G2442" s="6">
        <x:v>104.084670721188</x:v>
      </x:c>
      <x:c r="H2442" t="s">
        <x:v>95</x:v>
      </x:c>
      <x:c r="I2442" s="6">
        <x:v>26.4221379599048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20.403</x:v>
      </x:c>
      <x:c r="S2442" s="8">
        <x:v>66806.9347194703</x:v>
      </x:c>
      <x:c r="T2442" s="12">
        <x:v>269836.891112333</x:v>
      </x:c>
      <x:c r="U2442" s="12">
        <x:v>28.7</x:v>
      </x:c>
      <x:c r="V2442" s="12">
        <x:v>67.6</x:v>
      </x:c>
      <x:c r="W2442" s="12">
        <x:f>NA()</x:f>
      </x:c>
    </x:row>
    <x:row r="2443">
      <x:c r="A2443">
        <x:v>228276</x:v>
      </x:c>
      <x:c r="B2443" s="1">
        <x:v>44758.4147978819</x:v>
      </x:c>
      <x:c r="C2443" s="6">
        <x:v>42.204349775</x:v>
      </x:c>
      <x:c r="D2443" s="14" t="s">
        <x:v>92</x:v>
      </x:c>
      <x:c r="E2443" s="15">
        <x:v>44733.6636310532</x:v>
      </x:c>
      <x:c r="F2443" t="s">
        <x:v>97</x:v>
      </x:c>
      <x:c r="G2443" s="6">
        <x:v>104.012446883503</x:v>
      </x:c>
      <x:c r="H2443" t="s">
        <x:v>95</x:v>
      </x:c>
      <x:c r="I2443" s="6">
        <x:v>26.4282345480237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20.41</x:v>
      </x:c>
      <x:c r="S2443" s="8">
        <x:v>66804.5141120076</x:v>
      </x:c>
      <x:c r="T2443" s="12">
        <x:v>269841.326327722</x:v>
      </x:c>
      <x:c r="U2443" s="12">
        <x:v>28.7</x:v>
      </x:c>
      <x:c r="V2443" s="12">
        <x:v>67.6</x:v>
      </x:c>
      <x:c r="W2443" s="12">
        <x:f>NA()</x:f>
      </x:c>
    </x:row>
    <x:row r="2444">
      <x:c r="A2444">
        <x:v>228280</x:v>
      </x:c>
      <x:c r="B2444" s="1">
        <x:v>44758.4148096065</x:v>
      </x:c>
      <x:c r="C2444" s="6">
        <x:v>42.2212065016667</x:v>
      </x:c>
      <x:c r="D2444" s="14" t="s">
        <x:v>92</x:v>
      </x:c>
      <x:c r="E2444" s="15">
        <x:v>44733.6636310532</x:v>
      </x:c>
      <x:c r="F2444" t="s">
        <x:v>97</x:v>
      </x:c>
      <x:c r="G2444" s="6">
        <x:v>104.040651778347</x:v>
      </x:c>
      <x:c r="H2444" t="s">
        <x:v>95</x:v>
      </x:c>
      <x:c r="I2444" s="6">
        <x:v>26.4282345480237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20.407</x:v>
      </x:c>
      <x:c r="S2444" s="8">
        <x:v>66817.321686788</x:v>
      </x:c>
      <x:c r="T2444" s="12">
        <x:v>269851.596301384</x:v>
      </x:c>
      <x:c r="U2444" s="12">
        <x:v>28.7</x:v>
      </x:c>
      <x:c r="V2444" s="12">
        <x:v>67.6</x:v>
      </x:c>
      <x:c r="W2444" s="12">
        <x:f>NA()</x:f>
      </x:c>
    </x:row>
    <x:row r="2445">
      <x:c r="A2445">
        <x:v>228288</x:v>
      </x:c>
      <x:c r="B2445" s="1">
        <x:v>44758.4148207523</x:v>
      </x:c>
      <x:c r="C2445" s="6">
        <x:v>42.2372843533333</x:v>
      </x:c>
      <x:c r="D2445" s="14" t="s">
        <x:v>92</x:v>
      </x:c>
      <x:c r="E2445" s="15">
        <x:v>44733.6636310532</x:v>
      </x:c>
      <x:c r="F2445" t="s">
        <x:v>97</x:v>
      </x:c>
      <x:c r="G2445" s="6">
        <x:v>104.043660538496</x:v>
      </x:c>
      <x:c r="H2445" t="s">
        <x:v>95</x:v>
      </x:c>
      <x:c r="I2445" s="6">
        <x:v>26.4343311472139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20.406</x:v>
      </x:c>
      <x:c r="S2445" s="8">
        <x:v>66810.1125614376</x:v>
      </x:c>
      <x:c r="T2445" s="12">
        <x:v>269837.348242151</x:v>
      </x:c>
      <x:c r="U2445" s="12">
        <x:v>28.7</x:v>
      </x:c>
      <x:c r="V2445" s="12">
        <x:v>67.6</x:v>
      </x:c>
      <x:c r="W2445" s="12">
        <x:f>NA()</x:f>
      </x:c>
    </x:row>
    <x:row r="2446">
      <x:c r="A2446">
        <x:v>228296</x:v>
      </x:c>
      <x:c r="B2446" s="1">
        <x:v>44758.4148324884</x:v>
      </x:c>
      <x:c r="C2446" s="6">
        <x:v>42.2541559083333</x:v>
      </x:c>
      <x:c r="D2446" s="14" t="s">
        <x:v>92</x:v>
      </x:c>
      <x:c r="E2446" s="15">
        <x:v>44733.6636310532</x:v>
      </x:c>
      <x:c r="F2446" t="s">
        <x:v>97</x:v>
      </x:c>
      <x:c r="G2446" s="6">
        <x:v>103.965460257689</x:v>
      </x:c>
      <x:c r="H2446" t="s">
        <x:v>95</x:v>
      </x:c>
      <x:c r="I2446" s="6">
        <x:v>26.4282345480237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20.415</x:v>
      </x:c>
      <x:c r="S2446" s="8">
        <x:v>66809.124513894</x:v>
      </x:c>
      <x:c r="T2446" s="12">
        <x:v>269837.034515936</x:v>
      </x:c>
      <x:c r="U2446" s="12">
        <x:v>28.7</x:v>
      </x:c>
      <x:c r="V2446" s="12">
        <x:v>67.6</x:v>
      </x:c>
      <x:c r="W2446" s="12">
        <x:f>NA()</x:f>
      </x:c>
    </x:row>
    <x:row r="2447">
      <x:c r="A2447">
        <x:v>228300</x:v>
      </x:c>
      <x:c r="B2447" s="1">
        <x:v>44758.4148441782</x:v>
      </x:c>
      <x:c r="C2447" s="6">
        <x:v>42.271012975</x:v>
      </x:c>
      <x:c r="D2447" s="14" t="s">
        <x:v>92</x:v>
      </x:c>
      <x:c r="E2447" s="15">
        <x:v>44733.6636310532</x:v>
      </x:c>
      <x:c r="F2447" t="s">
        <x:v>97</x:v>
      </x:c>
      <x:c r="G2447" s="6">
        <x:v>104.012446883503</x:v>
      </x:c>
      <x:c r="H2447" t="s">
        <x:v>95</x:v>
      </x:c>
      <x:c r="I2447" s="6">
        <x:v>26.4282345480237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20.41</x:v>
      </x:c>
      <x:c r="S2447" s="8">
        <x:v>66805.9185180015</x:v>
      </x:c>
      <x:c r="T2447" s="12">
        <x:v>269849.050006252</x:v>
      </x:c>
      <x:c r="U2447" s="12">
        <x:v>28.7</x:v>
      </x:c>
      <x:c r="V2447" s="12">
        <x:v>67.6</x:v>
      </x:c>
      <x:c r="W2447" s="12">
        <x:f>NA()</x:f>
      </x:c>
    </x:row>
    <x:row r="2448">
      <x:c r="A2448">
        <x:v>228305</x:v>
      </x:c>
      <x:c r="B2448" s="1">
        <x:v>44758.4148559028</x:v>
      </x:c>
      <x:c r="C2448" s="6">
        <x:v>42.2878876016667</x:v>
      </x:c>
      <x:c r="D2448" s="14" t="s">
        <x:v>92</x:v>
      </x:c>
      <x:c r="E2448" s="15">
        <x:v>44733.6636310532</x:v>
      </x:c>
      <x:c r="F2448" t="s">
        <x:v>97</x:v>
      </x:c>
      <x:c r="G2448" s="6">
        <x:v>104.037643584247</x:v>
      </x:c>
      <x:c r="H2448" t="s">
        <x:v>95</x:v>
      </x:c>
      <x:c r="I2448" s="6">
        <x:v>26.4221379599048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20.408</x:v>
      </x:c>
      <x:c r="S2448" s="8">
        <x:v>66808.0331087281</x:v>
      </x:c>
      <x:c r="T2448" s="12">
        <x:v>269848.535409741</x:v>
      </x:c>
      <x:c r="U2448" s="12">
        <x:v>28.7</x:v>
      </x:c>
      <x:c r="V2448" s="12">
        <x:v>67.6</x:v>
      </x:c>
      <x:c r="W2448" s="12">
        <x:f>NA()</x:f>
      </x:c>
    </x:row>
    <x:row r="2449">
      <x:c r="A2449">
        <x:v>228310</x:v>
      </x:c>
      <x:c r="B2449" s="1">
        <x:v>44758.4148670139</x:v>
      </x:c>
      <x:c r="C2449" s="6">
        <x:v>42.3038686033333</x:v>
      </x:c>
      <x:c r="D2449" s="14" t="s">
        <x:v>92</x:v>
      </x:c>
      <x:c r="E2449" s="15">
        <x:v>44733.6636310532</x:v>
      </x:c>
      <x:c r="F2449" t="s">
        <x:v>97</x:v>
      </x:c>
      <x:c r="G2449" s="6">
        <x:v>104.02184743817</x:v>
      </x:c>
      <x:c r="H2449" t="s">
        <x:v>95</x:v>
      </x:c>
      <x:c r="I2449" s="6">
        <x:v>26.4282345480237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20.409</x:v>
      </x:c>
      <x:c r="S2449" s="8">
        <x:v>66812.3424564419</x:v>
      </x:c>
      <x:c r="T2449" s="12">
        <x:v>269822.847938036</x:v>
      </x:c>
      <x:c r="U2449" s="12">
        <x:v>28.7</x:v>
      </x:c>
      <x:c r="V2449" s="12">
        <x:v>67.6</x:v>
      </x:c>
      <x:c r="W2449" s="12">
        <x:f>NA()</x:f>
      </x:c>
    </x:row>
    <x:row r="2450">
      <x:c r="A2450">
        <x:v>228321</x:v>
      </x:c>
      <x:c r="B2450" s="1">
        <x:v>44758.414878669</x:v>
      </x:c>
      <x:c r="C2450" s="6">
        <x:v>42.320672935</x:v>
      </x:c>
      <x:c r="D2450" s="14" t="s">
        <x:v>92</x:v>
      </x:c>
      <x:c r="E2450" s="15">
        <x:v>44733.6636310532</x:v>
      </x:c>
      <x:c r="F2450" t="s">
        <x:v>97</x:v>
      </x:c>
      <x:c r="G2450" s="6">
        <x:v>104.012446883503</x:v>
      </x:c>
      <x:c r="H2450" t="s">
        <x:v>95</x:v>
      </x:c>
      <x:c r="I2450" s="6">
        <x:v>26.4282345480237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20.41</x:v>
      </x:c>
      <x:c r="S2450" s="8">
        <x:v>66809.6724251913</x:v>
      </x:c>
      <x:c r="T2450" s="12">
        <x:v>269821.523168014</x:v>
      </x:c>
      <x:c r="U2450" s="12">
        <x:v>28.7</x:v>
      </x:c>
      <x:c r="V2450" s="12">
        <x:v>67.6</x:v>
      </x:c>
      <x:c r="W2450" s="12">
        <x:f>NA()</x:f>
      </x:c>
    </x:row>
    <x:row r="2451">
      <x:c r="A2451">
        <x:v>228323</x:v>
      </x:c>
      <x:c r="B2451" s="1">
        <x:v>44758.4148903935</x:v>
      </x:c>
      <x:c r="C2451" s="6">
        <x:v>42.3375396583333</x:v>
      </x:c>
      <x:c r="D2451" s="14" t="s">
        <x:v>92</x:v>
      </x:c>
      <x:c r="E2451" s="15">
        <x:v>44733.6636310532</x:v>
      </x:c>
      <x:c r="F2451" t="s">
        <x:v>97</x:v>
      </x:c>
      <x:c r="G2451" s="6">
        <x:v>104.025234273975</x:v>
      </x:c>
      <x:c r="H2451" t="s">
        <x:v>95</x:v>
      </x:c>
      <x:c r="I2451" s="6">
        <x:v>26.4160413828558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20.41</x:v>
      </x:c>
      <x:c r="S2451" s="8">
        <x:v>66808.3853913083</x:v>
      </x:c>
      <x:c r="T2451" s="12">
        <x:v>269826.25975024</x:v>
      </x:c>
      <x:c r="U2451" s="12">
        <x:v>28.7</x:v>
      </x:c>
      <x:c r="V2451" s="12">
        <x:v>67.6</x:v>
      </x:c>
      <x:c r="W2451" s="12">
        <x:f>NA()</x:f>
      </x:c>
    </x:row>
    <x:row r="2452">
      <x:c r="A2452">
        <x:v>228330</x:v>
      </x:c>
      <x:c r="B2452" s="1">
        <x:v>44758.4149020833</x:v>
      </x:c>
      <x:c r="C2452" s="6">
        <x:v>42.354375925</x:v>
      </x:c>
      <x:c r="D2452" s="14" t="s">
        <x:v>92</x:v>
      </x:c>
      <x:c r="E2452" s="15">
        <x:v>44733.6636310532</x:v>
      </x:c>
      <x:c r="F2452" t="s">
        <x:v>97</x:v>
      </x:c>
      <x:c r="G2452" s="6">
        <x:v>104.047046856719</x:v>
      </x:c>
      <x:c r="H2452" t="s">
        <x:v>95</x:v>
      </x:c>
      <x:c r="I2452" s="6">
        <x:v>26.4221379599048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20.407</x:v>
      </x:c>
      <x:c r="S2452" s="8">
        <x:v>66805.5800040588</x:v>
      </x:c>
      <x:c r="T2452" s="12">
        <x:v>269827.925694187</x:v>
      </x:c>
      <x:c r="U2452" s="12">
        <x:v>28.7</x:v>
      </x:c>
      <x:c r="V2452" s="12">
        <x:v>67.6</x:v>
      </x:c>
      <x:c r="W2452" s="12">
        <x:f>NA()</x:f>
      </x:c>
    </x:row>
    <x:row r="2453">
      <x:c r="A2453">
        <x:v>228339</x:v>
      </x:c>
      <x:c r="B2453" s="1">
        <x:v>44758.4149138079</x:v>
      </x:c>
      <x:c r="C2453" s="6">
        <x:v>42.3712432366667</x:v>
      </x:c>
      <x:c r="D2453" s="14" t="s">
        <x:v>92</x:v>
      </x:c>
      <x:c r="E2453" s="15">
        <x:v>44733.6636310532</x:v>
      </x:c>
      <x:c r="F2453" t="s">
        <x:v>97</x:v>
      </x:c>
      <x:c r="G2453" s="6">
        <x:v>104.00304740556</x:v>
      </x:c>
      <x:c r="H2453" t="s">
        <x:v>95</x:v>
      </x:c>
      <x:c r="I2453" s="6">
        <x:v>26.4282345480237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20.411</x:v>
      </x:c>
      <x:c r="S2453" s="8">
        <x:v>66811.4943151922</x:v>
      </x:c>
      <x:c r="T2453" s="12">
        <x:v>269837.184342446</x:v>
      </x:c>
      <x:c r="U2453" s="12">
        <x:v>28.7</x:v>
      </x:c>
      <x:c r="V2453" s="12">
        <x:v>67.6</x:v>
      </x:c>
      <x:c r="W2453" s="12">
        <x:f>NA()</x:f>
      </x:c>
    </x:row>
    <x:row r="2454">
      <x:c r="A2454">
        <x:v>228342</x:v>
      </x:c>
      <x:c r="B2454" s="1">
        <x:v>44758.4149249653</x:v>
      </x:c>
      <x:c r="C2454" s="6">
        <x:v>42.3872901633333</x:v>
      </x:c>
      <x:c r="D2454" s="14" t="s">
        <x:v>92</x:v>
      </x:c>
      <x:c r="E2454" s="15">
        <x:v>44733.6636310532</x:v>
      </x:c>
      <x:c r="F2454" t="s">
        <x:v>97</x:v>
      </x:c>
      <x:c r="G2454" s="6">
        <x:v>104.037643584247</x:v>
      </x:c>
      <x:c r="H2454" t="s">
        <x:v>95</x:v>
      </x:c>
      <x:c r="I2454" s="6">
        <x:v>26.4221379599048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20.408</x:v>
      </x:c>
      <x:c r="S2454" s="8">
        <x:v>66807.7162648109</x:v>
      </x:c>
      <x:c r="T2454" s="12">
        <x:v>269839.640474417</x:v>
      </x:c>
      <x:c r="U2454" s="12">
        <x:v>28.7</x:v>
      </x:c>
      <x:c r="V2454" s="12">
        <x:v>67.6</x:v>
      </x:c>
      <x:c r="W2454" s="12">
        <x:f>NA()</x:f>
      </x:c>
    </x:row>
    <x:row r="2455">
      <x:c r="A2455">
        <x:v>228349</x:v>
      </x:c>
      <x:c r="B2455" s="1">
        <x:v>44758.4149366551</x:v>
      </x:c>
      <x:c r="C2455" s="6">
        <x:v>42.4041798833333</x:v>
      </x:c>
      <x:c r="D2455" s="14" t="s">
        <x:v>92</x:v>
      </x:c>
      <x:c r="E2455" s="15">
        <x:v>44733.6636310532</x:v>
      </x:c>
      <x:c r="F2455" t="s">
        <x:v>97</x:v>
      </x:c>
      <x:c r="G2455" s="6">
        <x:v>104.012446883503</x:v>
      </x:c>
      <x:c r="H2455" t="s">
        <x:v>95</x:v>
      </x:c>
      <x:c r="I2455" s="6">
        <x:v>26.4282345480237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20.41</x:v>
      </x:c>
      <x:c r="S2455" s="8">
        <x:v>66807.4543807485</x:v>
      </x:c>
      <x:c r="T2455" s="12">
        <x:v>269828.390420549</x:v>
      </x:c>
      <x:c r="U2455" s="12">
        <x:v>28.7</x:v>
      </x:c>
      <x:c r="V2455" s="12">
        <x:v>67.6</x:v>
      </x:c>
      <x:c r="W2455" s="12">
        <x:f>NA()</x:f>
      </x:c>
    </x:row>
    <x:row r="2456">
      <x:c r="A2456">
        <x:v>228357</x:v>
      </x:c>
      <x:c r="B2456" s="1">
        <x:v>44758.4149483449</x:v>
      </x:c>
      <x:c r="C2456" s="6">
        <x:v>42.421005605</x:v>
      </x:c>
      <x:c r="D2456" s="14" t="s">
        <x:v>92</x:v>
      </x:c>
      <x:c r="E2456" s="15">
        <x:v>44733.6636310532</x:v>
      </x:c>
      <x:c r="F2456" t="s">
        <x:v>97</x:v>
      </x:c>
      <x:c r="G2456" s="6">
        <x:v>104.02184743817</x:v>
      </x:c>
      <x:c r="H2456" t="s">
        <x:v>95</x:v>
      </x:c>
      <x:c r="I2456" s="6">
        <x:v>26.4282345480237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20.409</x:v>
      </x:c>
      <x:c r="S2456" s="8">
        <x:v>66807.9279662113</x:v>
      </x:c>
      <x:c r="T2456" s="12">
        <x:v>269815.926433672</x:v>
      </x:c>
      <x:c r="U2456" s="12">
        <x:v>28.7</x:v>
      </x:c>
      <x:c r="V2456" s="12">
        <x:v>67.6</x:v>
      </x:c>
      <x:c r="W2456" s="12">
        <x:f>NA()</x:f>
      </x:c>
    </x:row>
    <x:row r="2457">
      <x:c r="A2457">
        <x:v>228359</x:v>
      </x:c>
      <x:c r="B2457" s="1">
        <x:v>44758.4149600694</x:v>
      </x:c>
      <x:c r="C2457" s="6">
        <x:v>42.4378584533333</x:v>
      </x:c>
      <x:c r="D2457" s="14" t="s">
        <x:v>92</x:v>
      </x:c>
      <x:c r="E2457" s="15">
        <x:v>44733.6636310532</x:v>
      </x:c>
      <x:c r="F2457" t="s">
        <x:v>97</x:v>
      </x:c>
      <x:c r="G2457" s="6">
        <x:v>104.040651778347</x:v>
      </x:c>
      <x:c r="H2457" t="s">
        <x:v>95</x:v>
      </x:c>
      <x:c r="I2457" s="6">
        <x:v>26.4282345480237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20.407</x:v>
      </x:c>
      <x:c r="S2457" s="8">
        <x:v>66806.227887295</x:v>
      </x:c>
      <x:c r="T2457" s="12">
        <x:v>269820.280094127</x:v>
      </x:c>
      <x:c r="U2457" s="12">
        <x:v>28.7</x:v>
      </x:c>
      <x:c r="V2457" s="12">
        <x:v>67.6</x:v>
      </x:c>
      <x:c r="W2457" s="12">
        <x:f>NA()</x:f>
      </x:c>
    </x:row>
    <x:row r="2458">
      <x:c r="A2458">
        <x:v>228365</x:v>
      </x:c>
      <x:c r="B2458" s="1">
        <x:v>44758.4149711458</x:v>
      </x:c>
      <x:c r="C2458" s="6">
        <x:v>42.45381342</x:v>
      </x:c>
      <x:c r="D2458" s="14" t="s">
        <x:v>92</x:v>
      </x:c>
      <x:c r="E2458" s="15">
        <x:v>44733.6636310532</x:v>
      </x:c>
      <x:c r="F2458" t="s">
        <x:v>97</x:v>
      </x:c>
      <x:c r="G2458" s="6">
        <x:v>103.98425167918</x:v>
      </x:c>
      <x:c r="H2458" t="s">
        <x:v>95</x:v>
      </x:c>
      <x:c r="I2458" s="6">
        <x:v>26.4282345480237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20.413</x:v>
      </x:c>
      <x:c r="S2458" s="8">
        <x:v>66812.5289066878</x:v>
      </x:c>
      <x:c r="T2458" s="12">
        <x:v>269832.474025791</x:v>
      </x:c>
      <x:c r="U2458" s="12">
        <x:v>28.7</x:v>
      </x:c>
      <x:c r="V2458" s="12">
        <x:v>67.6</x:v>
      </x:c>
      <x:c r="W2458" s="12">
        <x:f>NA()</x:f>
      </x:c>
    </x:row>
    <x:row r="2459">
      <x:c r="A2459">
        <x:v>228370</x:v>
      </x:c>
      <x:c r="B2459" s="1">
        <x:v>44758.4149827893</x:v>
      </x:c>
      <x:c r="C2459" s="6">
        <x:v>42.4706083283333</x:v>
      </x:c>
      <x:c r="D2459" s="14" t="s">
        <x:v>92</x:v>
      </x:c>
      <x:c r="E2459" s="15">
        <x:v>44733.6636310532</x:v>
      </x:c>
      <x:c r="F2459" t="s">
        <x:v>97</x:v>
      </x:c>
      <x:c r="G2459" s="6">
        <x:v>103.996655198537</x:v>
      </x:c>
      <x:c r="H2459" t="s">
        <x:v>95</x:v>
      </x:c>
      <x:c r="I2459" s="6">
        <x:v>26.4343311472139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20.411</x:v>
      </x:c>
      <x:c r="S2459" s="8">
        <x:v>66810.4519652077</x:v>
      </x:c>
      <x:c r="T2459" s="12">
        <x:v>269817.710913182</x:v>
      </x:c>
      <x:c r="U2459" s="12">
        <x:v>28.7</x:v>
      </x:c>
      <x:c r="V2459" s="12">
        <x:v>67.6</x:v>
      </x:c>
      <x:c r="W2459" s="12">
        <x:f>NA()</x:f>
      </x:c>
    </x:row>
    <x:row r="2460">
      <x:c r="A2460">
        <x:v>228376</x:v>
      </x:c>
      <x:c r="B2460" s="1">
        <x:v>44758.4149944792</x:v>
      </x:c>
      <x:c r="C2460" s="6">
        <x:v>42.487413905</x:v>
      </x:c>
      <x:c r="D2460" s="14" t="s">
        <x:v>92</x:v>
      </x:c>
      <x:c r="E2460" s="15">
        <x:v>44733.6636310532</x:v>
      </x:c>
      <x:c r="F2460" t="s">
        <x:v>97</x:v>
      </x:c>
      <x:c r="G2460" s="6">
        <x:v>104.0094402289</x:v>
      </x:c>
      <x:c r="H2460" t="s">
        <x:v>95</x:v>
      </x:c>
      <x:c r="I2460" s="6">
        <x:v>26.4221379599048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20.411</x:v>
      </x:c>
      <x:c r="S2460" s="8">
        <x:v>66805.7332919864</x:v>
      </x:c>
      <x:c r="T2460" s="12">
        <x:v>269835.037302591</x:v>
      </x:c>
      <x:c r="U2460" s="12">
        <x:v>28.7</x:v>
      </x:c>
      <x:c r="V2460" s="12">
        <x:v>67.6</x:v>
      </x:c>
      <x:c r="W2460" s="12">
        <x:f>NA()</x:f>
      </x:c>
    </x:row>
    <x:row r="2461">
      <x:c r="A2461">
        <x:v>228385</x:v>
      </x:c>
      <x:c r="B2461" s="1">
        <x:v>44758.4150062153</x:v>
      </x:c>
      <x:c r="C2461" s="6">
        <x:v>42.5043464216667</x:v>
      </x:c>
      <x:c r="D2461" s="14" t="s">
        <x:v>92</x:v>
      </x:c>
      <x:c r="E2461" s="15">
        <x:v>44733.6636310532</x:v>
      </x:c>
      <x:c r="F2461" t="s">
        <x:v>97</x:v>
      </x:c>
      <x:c r="G2461" s="6">
        <x:v>104.053064837811</x:v>
      </x:c>
      <x:c r="H2461" t="s">
        <x:v>95</x:v>
      </x:c>
      <x:c r="I2461" s="6">
        <x:v>26.4343311472139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20.405</x:v>
      </x:c>
      <x:c r="S2461" s="8">
        <x:v>66803.4259394162</x:v>
      </x:c>
      <x:c r="T2461" s="12">
        <x:v>269828.823884469</x:v>
      </x:c>
      <x:c r="U2461" s="12">
        <x:v>28.7</x:v>
      </x:c>
      <x:c r="V2461" s="12">
        <x:v>67.6</x:v>
      </x:c>
      <x:c r="W2461" s="12">
        <x:f>NA()</x:f>
      </x:c>
    </x:row>
    <x:row r="2462">
      <x:c r="A2462">
        <x:v>228393</x:v>
      </x:c>
      <x:c r="B2462" s="1">
        <x:v>44758.4150179051</x:v>
      </x:c>
      <x:c r="C2462" s="6">
        <x:v>42.5211772016667</x:v>
      </x:c>
      <x:c r="D2462" s="14" t="s">
        <x:v>92</x:v>
      </x:c>
      <x:c r="E2462" s="15">
        <x:v>44733.6636310532</x:v>
      </x:c>
      <x:c r="F2462" t="s">
        <x:v>97</x:v>
      </x:c>
      <x:c r="G2462" s="6">
        <x:v>104.065856633702</x:v>
      </x:c>
      <x:c r="H2462" t="s">
        <x:v>95</x:v>
      </x:c>
      <x:c r="I2462" s="6">
        <x:v>26.4221379599048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20.405</x:v>
      </x:c>
      <x:c r="S2462" s="8">
        <x:v>66812.0499936212</x:v>
      </x:c>
      <x:c r="T2462" s="12">
        <x:v>269833.53706309</x:v>
      </x:c>
      <x:c r="U2462" s="12">
        <x:v>28.7</x:v>
      </x:c>
      <x:c r="V2462" s="12">
        <x:v>67.6</x:v>
      </x:c>
      <x:c r="W2462" s="12">
        <x:f>NA()</x:f>
      </x:c>
    </x:row>
    <x:row r="2463">
      <x:c r="A2463">
        <x:v>228395</x:v>
      </x:c>
      <x:c r="B2463" s="1">
        <x:v>44758.4150290162</x:v>
      </x:c>
      <x:c r="C2463" s="6">
        <x:v>42.5371600783333</x:v>
      </x:c>
      <x:c r="D2463" s="14" t="s">
        <x:v>92</x:v>
      </x:c>
      <x:c r="E2463" s="15">
        <x:v>44733.6636310532</x:v>
      </x:c>
      <x:c r="F2463" t="s">
        <x:v>97</x:v>
      </x:c>
      <x:c r="G2463" s="6">
        <x:v>104.018840270505</x:v>
      </x:c>
      <x:c r="H2463" t="s">
        <x:v>95</x:v>
      </x:c>
      <x:c r="I2463" s="6">
        <x:v>26.4221379599048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20.41</x:v>
      </x:c>
      <x:c r="S2463" s="8">
        <x:v>66813.0799995621</x:v>
      </x:c>
      <x:c r="T2463" s="12">
        <x:v>269825.764699962</x:v>
      </x:c>
      <x:c r="U2463" s="12">
        <x:v>28.7</x:v>
      </x:c>
      <x:c r="V2463" s="12">
        <x:v>67.6</x:v>
      </x:c>
      <x:c r="W2463" s="12">
        <x:f>NA()</x:f>
      </x:c>
    </x:row>
    <x:row r="2464">
      <x:c r="A2464">
        <x:v>228401</x:v>
      </x:c>
      <x:c r="B2464" s="1">
        <x:v>44758.415040706</x:v>
      </x:c>
      <x:c r="C2464" s="6">
        <x:v>42.5539850566667</x:v>
      </x:c>
      <x:c r="D2464" s="14" t="s">
        <x:v>92</x:v>
      </x:c>
      <x:c r="E2464" s="15">
        <x:v>44733.6636310532</x:v>
      </x:c>
      <x:c r="F2464" t="s">
        <x:v>97</x:v>
      </x:c>
      <x:c r="G2464" s="6">
        <x:v>104.037643584247</x:v>
      </x:c>
      <x:c r="H2464" t="s">
        <x:v>95</x:v>
      </x:c>
      <x:c r="I2464" s="6">
        <x:v>26.4221379599048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20.408</x:v>
      </x:c>
      <x:c r="S2464" s="8">
        <x:v>66808.8006089375</x:v>
      </x:c>
      <x:c r="T2464" s="12">
        <x:v>269834.247896751</x:v>
      </x:c>
      <x:c r="U2464" s="12">
        <x:v>28.7</x:v>
      </x:c>
      <x:c r="V2464" s="12">
        <x:v>67.6</x:v>
      </x:c>
      <x:c r="W2464" s="12">
        <x:f>NA()</x:f>
      </x:c>
    </x:row>
    <x:row r="2465">
      <x:c r="A2465">
        <x:v>228408</x:v>
      </x:c>
      <x:c r="B2465" s="1">
        <x:v>44758.4150523958</x:v>
      </x:c>
      <x:c r="C2465" s="6">
        <x:v>42.5708528533333</x:v>
      </x:c>
      <x:c r="D2465" s="14" t="s">
        <x:v>92</x:v>
      </x:c>
      <x:c r="E2465" s="15">
        <x:v>44733.6636310532</x:v>
      </x:c>
      <x:c r="F2465" t="s">
        <x:v>97</x:v>
      </x:c>
      <x:c r="G2465" s="6">
        <x:v>103.993649004175</x:v>
      </x:c>
      <x:c r="H2465" t="s">
        <x:v>95</x:v>
      </x:c>
      <x:c r="I2465" s="6">
        <x:v>26.4282345480237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20.412</x:v>
      </x:c>
      <x:c r="S2465" s="8">
        <x:v>66810.7932912049</x:v>
      </x:c>
      <x:c r="T2465" s="12">
        <x:v>269825.329261276</x:v>
      </x:c>
      <x:c r="U2465" s="12">
        <x:v>28.7</x:v>
      </x:c>
      <x:c r="V2465" s="12">
        <x:v>67.6</x:v>
      </x:c>
      <x:c r="W2465" s="12">
        <x:f>NA()</x:f>
      </x:c>
    </x:row>
    <x:row r="2466">
      <x:c r="A2466">
        <x:v>228414</x:v>
      </x:c>
      <x:c r="B2466" s="1">
        <x:v>44758.4150641551</x:v>
      </x:c>
      <x:c r="C2466" s="6">
        <x:v>42.5877483683333</x:v>
      </x:c>
      <x:c r="D2466" s="14" t="s">
        <x:v>92</x:v>
      </x:c>
      <x:c r="E2466" s="15">
        <x:v>44733.6636310532</x:v>
      </x:c>
      <x:c r="F2466" t="s">
        <x:v>97</x:v>
      </x:c>
      <x:c r="G2466" s="6">
        <x:v>103.98124656314</x:v>
      </x:c>
      <x:c r="H2466" t="s">
        <x:v>95</x:v>
      </x:c>
      <x:c r="I2466" s="6">
        <x:v>26.4221379599048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20.414</x:v>
      </x:c>
      <x:c r="S2466" s="8">
        <x:v>66806.4684491144</x:v>
      </x:c>
      <x:c r="T2466" s="12">
        <x:v>269824.438007523</x:v>
      </x:c>
      <x:c r="U2466" s="12">
        <x:v>28.7</x:v>
      </x:c>
      <x:c r="V2466" s="12">
        <x:v>67.6</x:v>
      </x:c>
      <x:c r="W2466" s="12">
        <x:f>NA()</x:f>
      </x:c>
    </x:row>
    <x:row r="2467">
      <x:c r="A2467">
        <x:v>228419</x:v>
      </x:c>
      <x:c r="B2467" s="1">
        <x:v>44758.4150753125</x:v>
      </x:c>
      <x:c r="C2467" s="6">
        <x:v>42.6038309466667</x:v>
      </x:c>
      <x:c r="D2467" s="14" t="s">
        <x:v>92</x:v>
      </x:c>
      <x:c r="E2467" s="15">
        <x:v>44733.6636310532</x:v>
      </x:c>
      <x:c r="F2467" t="s">
        <x:v>97</x:v>
      </x:c>
      <x:c r="G2467" s="6">
        <x:v>103.990643375385</x:v>
      </x:c>
      <x:c r="H2467" t="s">
        <x:v>95</x:v>
      </x:c>
      <x:c r="I2467" s="6">
        <x:v>26.4221379599048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20.413</x:v>
      </x:c>
      <x:c r="S2467" s="8">
        <x:v>66813.1364781997</x:v>
      </x:c>
      <x:c r="T2467" s="12">
        <x:v>269820.907669096</x:v>
      </x:c>
      <x:c r="U2467" s="12">
        <x:v>28.7</x:v>
      </x:c>
      <x:c r="V2467" s="12">
        <x:v>67.6</x:v>
      </x:c>
      <x:c r="W2467" s="12">
        <x:f>NA()</x:f>
      </x:c>
    </x:row>
    <x:row r="2468">
      <x:c r="A2468">
        <x:v>228426</x:v>
      </x:c>
      <x:c r="B2468" s="1">
        <x:v>44758.415087037</x:v>
      </x:c>
      <x:c r="C2468" s="6">
        <x:v>42.6206956583333</x:v>
      </x:c>
      <x:c r="D2468" s="14" t="s">
        <x:v>92</x:v>
      </x:c>
      <x:c r="E2468" s="15">
        <x:v>44733.6636310532</x:v>
      </x:c>
      <x:c r="F2468" t="s">
        <x:v>97</x:v>
      </x:c>
      <x:c r="G2468" s="6">
        <x:v>104.031249069729</x:v>
      </x:c>
      <x:c r="H2468" t="s">
        <x:v>95</x:v>
      </x:c>
      <x:c r="I2468" s="6">
        <x:v>26.4282345480237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20.408</x:v>
      </x:c>
      <x:c r="S2468" s="8">
        <x:v>66807.9350388198</x:v>
      </x:c>
      <x:c r="T2468" s="12">
        <x:v>269826.66480141</x:v>
      </x:c>
      <x:c r="U2468" s="12">
        <x:v>28.7</x:v>
      </x:c>
      <x:c r="V2468" s="12">
        <x:v>67.6</x:v>
      </x:c>
      <x:c r="W2468" s="12">
        <x:f>NA()</x:f>
      </x:c>
    </x:row>
    <x:row r="2469">
      <x:c r="A2469">
        <x:v>228430</x:v>
      </x:c>
      <x:c r="B2469" s="1">
        <x:v>44758.4150987269</x:v>
      </x:c>
      <x:c r="C2469" s="6">
        <x:v>42.6375456616667</x:v>
      </x:c>
      <x:c r="D2469" s="14" t="s">
        <x:v>92</x:v>
      </x:c>
      <x:c r="E2469" s="15">
        <x:v>44733.6636310532</x:v>
      </x:c>
      <x:c r="F2469" t="s">
        <x:v>97</x:v>
      </x:c>
      <x:c r="G2469" s="6">
        <x:v>103.990643375385</x:v>
      </x:c>
      <x:c r="H2469" t="s">
        <x:v>95</x:v>
      </x:c>
      <x:c r="I2469" s="6">
        <x:v>26.4221379599048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20.413</x:v>
      </x:c>
      <x:c r="S2469" s="8">
        <x:v>66804.9917548247</x:v>
      </x:c>
      <x:c r="T2469" s="12">
        <x:v>269819.045370926</x:v>
      </x:c>
      <x:c r="U2469" s="12">
        <x:v>28.7</x:v>
      </x:c>
      <x:c r="V2469" s="12">
        <x:v>67.6</x:v>
      </x:c>
      <x:c r="W2469" s="12">
        <x:f>NA()</x:f>
      </x:c>
    </x:row>
    <x:row r="2470">
      <x:c r="A2470">
        <x:v>228437</x:v>
      </x:c>
      <x:c r="B2470" s="1">
        <x:v>44758.4151104167</x:v>
      </x:c>
      <x:c r="C2470" s="6">
        <x:v>42.654380215</x:v>
      </x:c>
      <x:c r="D2470" s="14" t="s">
        <x:v>92</x:v>
      </x:c>
      <x:c r="E2470" s="15">
        <x:v>44733.6636310532</x:v>
      </x:c>
      <x:c r="F2470" t="s">
        <x:v>97</x:v>
      </x:c>
      <x:c r="G2470" s="6">
        <x:v>103.990643375385</x:v>
      </x:c>
      <x:c r="H2470" t="s">
        <x:v>95</x:v>
      </x:c>
      <x:c r="I2470" s="6">
        <x:v>26.4221379599048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20.413</x:v>
      </x:c>
      <x:c r="S2470" s="8">
        <x:v>66809.1927617282</x:v>
      </x:c>
      <x:c r="T2470" s="12">
        <x:v>269811.123307996</x:v>
      </x:c>
      <x:c r="U2470" s="12">
        <x:v>28.7</x:v>
      </x:c>
      <x:c r="V2470" s="12">
        <x:v>67.6</x:v>
      </x:c>
      <x:c r="W2470" s="12">
        <x:f>NA()</x:f>
      </x:c>
    </x:row>
    <x:row r="2471">
      <x:c r="A2471">
        <x:v>228444</x:v>
      </x:c>
      <x:c r="B2471" s="1">
        <x:v>44758.4151215625</x:v>
      </x:c>
      <x:c r="C2471" s="6">
        <x:v>42.670452305</x:v>
      </x:c>
      <x:c r="D2471" s="14" t="s">
        <x:v>92</x:v>
      </x:c>
      <x:c r="E2471" s="15">
        <x:v>44733.6636310532</x:v>
      </x:c>
      <x:c r="F2471" t="s">
        <x:v>97</x:v>
      </x:c>
      <x:c r="G2471" s="6">
        <x:v>103.971850827014</x:v>
      </x:c>
      <x:c r="H2471" t="s">
        <x:v>95</x:v>
      </x:c>
      <x:c r="I2471" s="6">
        <x:v>26.4221379599048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20.415</x:v>
      </x:c>
      <x:c r="S2471" s="8">
        <x:v>66814.6828021657</x:v>
      </x:c>
      <x:c r="T2471" s="12">
        <x:v>269822.043144559</x:v>
      </x:c>
      <x:c r="U2471" s="12">
        <x:v>28.7</x:v>
      </x:c>
      <x:c r="V2471" s="12">
        <x:v>67.6</x:v>
      </x:c>
      <x:c r="W2471" s="12">
        <x:f>NA()</x:f>
      </x:c>
    </x:row>
    <x:row r="2472">
      <x:c r="A2472">
        <x:v>228448</x:v>
      </x:c>
      <x:c r="B2472" s="1">
        <x:v>44758.4151332523</x:v>
      </x:c>
      <x:c r="C2472" s="6">
        <x:v>42.6872872216667</x:v>
      </x:c>
      <x:c r="D2472" s="14" t="s">
        <x:v>92</x:v>
      </x:c>
      <x:c r="E2472" s="15">
        <x:v>44733.6636310532</x:v>
      </x:c>
      <x:c r="F2472" t="s">
        <x:v>97</x:v>
      </x:c>
      <x:c r="G2472" s="6">
        <x:v>103.993649004175</x:v>
      </x:c>
      <x:c r="H2472" t="s">
        <x:v>95</x:v>
      </x:c>
      <x:c r="I2472" s="6">
        <x:v>26.4282345480237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20.412</x:v>
      </x:c>
      <x:c r="S2472" s="8">
        <x:v>66810.6393335746</x:v>
      </x:c>
      <x:c r="T2472" s="12">
        <x:v>269818.714534703</x:v>
      </x:c>
      <x:c r="U2472" s="12">
        <x:v>28.7</x:v>
      </x:c>
      <x:c r="V2472" s="12">
        <x:v>67.6</x:v>
      </x:c>
      <x:c r="W2472" s="12">
        <x:f>NA()</x:f>
      </x:c>
    </x:row>
    <x:row r="2473">
      <x:c r="A2473">
        <x:v>228454</x:v>
      </x:c>
      <x:c r="B2473" s="1">
        <x:v>44758.4151449421</x:v>
      </x:c>
      <x:c r="C2473" s="6">
        <x:v>42.7041167566667</x:v>
      </x:c>
      <x:c r="D2473" s="14" t="s">
        <x:v>92</x:v>
      </x:c>
      <x:c r="E2473" s="15">
        <x:v>44733.6636310532</x:v>
      </x:c>
      <x:c r="F2473" t="s">
        <x:v>97</x:v>
      </x:c>
      <x:c r="G2473" s="6">
        <x:v>104.0094402289</x:v>
      </x:c>
      <x:c r="H2473" t="s">
        <x:v>95</x:v>
      </x:c>
      <x:c r="I2473" s="6">
        <x:v>26.4221379599048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20.411</x:v>
      </x:c>
      <x:c r="S2473" s="8">
        <x:v>66805.6430987659</x:v>
      </x:c>
      <x:c r="T2473" s="12">
        <x:v>269810.145104605</x:v>
      </x:c>
      <x:c r="U2473" s="12">
        <x:v>28.7</x:v>
      </x:c>
      <x:c r="V2473" s="12">
        <x:v>67.6</x:v>
      </x:c>
      <x:c r="W2473" s="12">
        <x:f>NA()</x:f>
      </x:c>
    </x:row>
    <x:row r="2474">
      <x:c r="A2474">
        <x:v>228460</x:v>
      </x:c>
      <x:c r="B2474" s="1">
        <x:v>44758.4151566319</x:v>
      </x:c>
      <x:c r="C2474" s="6">
        <x:v>42.720939455</x:v>
      </x:c>
      <x:c r="D2474" s="14" t="s">
        <x:v>92</x:v>
      </x:c>
      <x:c r="E2474" s="15">
        <x:v>44733.6636310532</x:v>
      </x:c>
      <x:c r="F2474" t="s">
        <x:v>97</x:v>
      </x:c>
      <x:c r="G2474" s="6">
        <x:v>104.028241388898</x:v>
      </x:c>
      <x:c r="H2474" t="s">
        <x:v>95</x:v>
      </x:c>
      <x:c r="I2474" s="6">
        <x:v>26.4221379599048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20.409</x:v>
      </x:c>
      <x:c r="S2474" s="8">
        <x:v>66803.5186158656</x:v>
      </x:c>
      <x:c r="T2474" s="12">
        <x:v>269811.971400609</x:v>
      </x:c>
      <x:c r="U2474" s="12">
        <x:v>28.7</x:v>
      </x:c>
      <x:c r="V2474" s="12">
        <x:v>67.6</x:v>
      </x:c>
      <x:c r="W2474" s="12">
        <x:f>NA()</x:f>
      </x:c>
    </x:row>
    <x:row r="2475">
      <x:c r="A2475">
        <x:v>228470</x:v>
      </x:c>
      <x:c r="B2475" s="1">
        <x:v>44758.4151684028</x:v>
      </x:c>
      <x:c r="C2475" s="6">
        <x:v>42.7378588416667</x:v>
      </x:c>
      <x:c r="D2475" s="14" t="s">
        <x:v>92</x:v>
      </x:c>
      <x:c r="E2475" s="15">
        <x:v>44733.6636310532</x:v>
      </x:c>
      <x:c r="F2475" t="s">
        <x:v>97</x:v>
      </x:c>
      <x:c r="G2475" s="6">
        <x:v>104.006434140014</x:v>
      </x:c>
      <x:c r="H2475" t="s">
        <x:v>95</x:v>
      </x:c>
      <x:c r="I2475" s="6">
        <x:v>26.4160413828558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20.412</x:v>
      </x:c>
      <x:c r="S2475" s="8">
        <x:v>66805.0573395409</x:v>
      </x:c>
      <x:c r="T2475" s="12">
        <x:v>269816.766856676</x:v>
      </x:c>
      <x:c r="U2475" s="12">
        <x:v>28.7</x:v>
      </x:c>
      <x:c r="V2475" s="12">
        <x:v>67.6</x:v>
      </x:c>
      <x:c r="W2475" s="12">
        <x:f>NA()</x:f>
      </x:c>
    </x:row>
    <x:row r="2476">
      <x:c r="A2476">
        <x:v>228475</x:v>
      </x:c>
      <x:c r="B2476" s="1">
        <x:v>44758.4151795139</x:v>
      </x:c>
      <x:c r="C2476" s="6">
        <x:v>42.7538546716667</x:v>
      </x:c>
      <x:c r="D2476" s="14" t="s">
        <x:v>92</x:v>
      </x:c>
      <x:c r="E2476" s="15">
        <x:v>44733.6636310532</x:v>
      </x:c>
      <x:c r="F2476" t="s">
        <x:v>97</x:v>
      </x:c>
      <x:c r="G2476" s="6">
        <x:v>103.968464913826</x:v>
      </x:c>
      <x:c r="H2476" t="s">
        <x:v>95</x:v>
      </x:c>
      <x:c r="I2476" s="6">
        <x:v>26.4343311472139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20.414</x:v>
      </x:c>
      <x:c r="S2476" s="8">
        <x:v>66806.0303455969</x:v>
      </x:c>
      <x:c r="T2476" s="12">
        <x:v>269822.254045652</x:v>
      </x:c>
      <x:c r="U2476" s="12">
        <x:v>28.7</x:v>
      </x:c>
      <x:c r="V2476" s="12">
        <x:v>67.6</x:v>
      </x:c>
      <x:c r="W2476" s="12">
        <x:f>NA()</x:f>
      </x:c>
    </x:row>
    <x:row r="2477">
      <x:c r="A2477">
        <x:v>228482</x:v>
      </x:c>
      <x:c r="B2477" s="1">
        <x:v>44758.4151912847</x:v>
      </x:c>
      <x:c r="C2477" s="6">
        <x:v>42.7707914966667</x:v>
      </x:c>
      <x:c r="D2477" s="14" t="s">
        <x:v>92</x:v>
      </x:c>
      <x:c r="E2477" s="15">
        <x:v>44733.6636310532</x:v>
      </x:c>
      <x:c r="F2477" t="s">
        <x:v>97</x:v>
      </x:c>
      <x:c r="G2477" s="6">
        <x:v>104.037643584247</x:v>
      </x:c>
      <x:c r="H2477" t="s">
        <x:v>95</x:v>
      </x:c>
      <x:c r="I2477" s="6">
        <x:v>26.4221379599048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20.408</x:v>
      </x:c>
      <x:c r="S2477" s="8">
        <x:v>66805.1442458166</x:v>
      </x:c>
      <x:c r="T2477" s="12">
        <x:v>269816.732112978</x:v>
      </x:c>
      <x:c r="U2477" s="12">
        <x:v>28.7</x:v>
      </x:c>
      <x:c r="V2477" s="12">
        <x:v>67.6</x:v>
      </x:c>
      <x:c r="W2477" s="12">
        <x:f>NA()</x:f>
      </x:c>
    </x:row>
    <x:row r="2478">
      <x:c r="A2478">
        <x:v>228487</x:v>
      </x:c>
      <x:c r="B2478" s="1">
        <x:v>44758.4152029282</x:v>
      </x:c>
      <x:c r="C2478" s="6">
        <x:v>42.7876085633333</x:v>
      </x:c>
      <x:c r="D2478" s="14" t="s">
        <x:v>92</x:v>
      </x:c>
      <x:c r="E2478" s="15">
        <x:v>44733.6636310532</x:v>
      </x:c>
      <x:c r="F2478" t="s">
        <x:v>97</x:v>
      </x:c>
      <x:c r="G2478" s="6">
        <x:v>104.028241388898</x:v>
      </x:c>
      <x:c r="H2478" t="s">
        <x:v>95</x:v>
      </x:c>
      <x:c r="I2478" s="6">
        <x:v>26.4221379599048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20.409</x:v>
      </x:c>
      <x:c r="S2478" s="8">
        <x:v>66813.6804588979</x:v>
      </x:c>
      <x:c r="T2478" s="12">
        <x:v>269804.689694387</x:v>
      </x:c>
      <x:c r="U2478" s="12">
        <x:v>28.7</x:v>
      </x:c>
      <x:c r="V2478" s="12">
        <x:v>67.6</x:v>
      </x:c>
      <x:c r="W2478" s="12">
        <x:f>NA()</x:f>
      </x:c>
    </x:row>
    <x:row r="2479">
      <x:c r="A2479">
        <x:v>228490</x:v>
      </x:c>
      <x:c r="B2479" s="1">
        <x:v>44758.4152146181</x:v>
      </x:c>
      <x:c r="C2479" s="6">
        <x:v>42.8044276816667</x:v>
      </x:c>
      <x:c r="D2479" s="14" t="s">
        <x:v>92</x:v>
      </x:c>
      <x:c r="E2479" s="15">
        <x:v>44733.6636310532</x:v>
      </x:c>
      <x:c r="F2479" t="s">
        <x:v>97</x:v>
      </x:c>
      <x:c r="G2479" s="6">
        <x:v>103.98425167918</x:v>
      </x:c>
      <x:c r="H2479" t="s">
        <x:v>95</x:v>
      </x:c>
      <x:c r="I2479" s="6">
        <x:v>26.4282345480237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20.413</x:v>
      </x:c>
      <x:c r="S2479" s="8">
        <x:v>66812.1095582591</x:v>
      </x:c>
      <x:c r="T2479" s="12">
        <x:v>269802.153764726</x:v>
      </x:c>
      <x:c r="U2479" s="12">
        <x:v>28.7</x:v>
      </x:c>
      <x:c r="V2479" s="12">
        <x:v>67.6</x:v>
      </x:c>
      <x:c r="W2479" s="12">
        <x:f>NA()</x:f>
      </x:c>
    </x:row>
    <x:row r="2480">
      <x:c r="A2480">
        <x:v>228499</x:v>
      </x:c>
      <x:c r="B2480" s="1">
        <x:v>44758.4152257755</x:v>
      </x:c>
      <x:c r="C2480" s="6">
        <x:v>42.8204936616667</x:v>
      </x:c>
      <x:c r="D2480" s="14" t="s">
        <x:v>92</x:v>
      </x:c>
      <x:c r="E2480" s="15">
        <x:v>44733.6636310532</x:v>
      </x:c>
      <x:c r="F2480" t="s">
        <x:v>97</x:v>
      </x:c>
      <x:c r="G2480" s="6">
        <x:v>103.974855430407</x:v>
      </x:c>
      <x:c r="H2480" t="s">
        <x:v>95</x:v>
      </x:c>
      <x:c r="I2480" s="6">
        <x:v>26.4282345480237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20.414</x:v>
      </x:c>
      <x:c r="S2480" s="8">
        <x:v>66806.8021997093</x:v>
      </x:c>
      <x:c r="T2480" s="12">
        <x:v>269800.973370785</x:v>
      </x:c>
      <x:c r="U2480" s="12">
        <x:v>28.7</x:v>
      </x:c>
      <x:c r="V2480" s="12">
        <x:v>67.6</x:v>
      </x:c>
      <x:c r="W2480" s="12">
        <x:f>NA()</x:f>
      </x:c>
    </x:row>
    <x:row r="2481">
      <x:c r="A2481">
        <x:v>228504</x:v>
      </x:c>
      <x:c r="B2481" s="1">
        <x:v>44758.4152375</x:v>
      </x:c>
      <x:c r="C2481" s="6">
        <x:v>42.8373784216667</x:v>
      </x:c>
      <x:c r="D2481" s="14" t="s">
        <x:v>92</x:v>
      </x:c>
      <x:c r="E2481" s="15">
        <x:v>44733.6636310532</x:v>
      </x:c>
      <x:c r="F2481" t="s">
        <x:v>97</x:v>
      </x:c>
      <x:c r="G2481" s="6">
        <x:v>104.031249069729</x:v>
      </x:c>
      <x:c r="H2481" t="s">
        <x:v>95</x:v>
      </x:c>
      <x:c r="I2481" s="6">
        <x:v>26.4282345480237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20.408</x:v>
      </x:c>
      <x:c r="S2481" s="8">
        <x:v>66811.9704502709</x:v>
      </x:c>
      <x:c r="T2481" s="12">
        <x:v>269808.387504557</x:v>
      </x:c>
      <x:c r="U2481" s="12">
        <x:v>28.7</x:v>
      </x:c>
      <x:c r="V2481" s="12">
        <x:v>67.6</x:v>
      </x:c>
      <x:c r="W2481" s="12">
        <x:f>NA()</x:f>
      </x:c>
    </x:row>
    <x:row r="2482">
      <x:c r="A2482">
        <x:v>228513</x:v>
      </x:c>
      <x:c r="B2482" s="1">
        <x:v>44758.4152491898</x:v>
      </x:c>
      <x:c r="C2482" s="6">
        <x:v>42.8542087</x:v>
      </x:c>
      <x:c r="D2482" s="14" t="s">
        <x:v>92</x:v>
      </x:c>
      <x:c r="E2482" s="15">
        <x:v>44733.6636310532</x:v>
      </x:c>
      <x:c r="F2482" t="s">
        <x:v>97</x:v>
      </x:c>
      <x:c r="G2482" s="6">
        <x:v>103.953062582449</x:v>
      </x:c>
      <x:c r="H2482" t="s">
        <x:v>95</x:v>
      </x:c>
      <x:c r="I2482" s="6">
        <x:v>26.4221379599048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20.417</x:v>
      </x:c>
      <x:c r="S2482" s="8">
        <x:v>66801.7346730769</x:v>
      </x:c>
      <x:c r="T2482" s="12">
        <x:v>269814.929130967</x:v>
      </x:c>
      <x:c r="U2482" s="12">
        <x:v>28.7</x:v>
      </x:c>
      <x:c r="V2482" s="12">
        <x:v>67.6</x:v>
      </x:c>
      <x:c r="W2482" s="12">
        <x:f>NA()</x:f>
      </x:c>
    </x:row>
    <x:row r="2483">
      <x:c r="A2483">
        <x:v>228517</x:v>
      </x:c>
      <x:c r="B2483" s="1">
        <x:v>44758.4152609143</x:v>
      </x:c>
      <x:c r="C2483" s="6">
        <x:v>42.8711035283333</x:v>
      </x:c>
      <x:c r="D2483" s="14" t="s">
        <x:v>92</x:v>
      </x:c>
      <x:c r="E2483" s="15">
        <x:v>44733.6636310532</x:v>
      </x:c>
      <x:c r="F2483" t="s">
        <x:v>97</x:v>
      </x:c>
      <x:c r="G2483" s="6">
        <x:v>103.918500529076</x:v>
      </x:c>
      <x:c r="H2483" t="s">
        <x:v>95</x:v>
      </x:c>
      <x:c r="I2483" s="6">
        <x:v>26.4282345480237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20.42</x:v>
      </x:c>
      <x:c r="S2483" s="8">
        <x:v>66805.6974937173</x:v>
      </x:c>
      <x:c r="T2483" s="12">
        <x:v>269809.653402881</x:v>
      </x:c>
      <x:c r="U2483" s="12">
        <x:v>28.7</x:v>
      </x:c>
      <x:c r="V2483" s="12">
        <x:v>67.6</x:v>
      </x:c>
      <x:c r="W2483" s="12">
        <x:f>NA()</x:f>
      </x:c>
    </x:row>
    <x:row r="2484">
      <x:c r="A2484">
        <x:v>228525</x:v>
      </x:c>
      <x:c r="B2484" s="1">
        <x:v>44758.4152725694</x:v>
      </x:c>
      <x:c r="C2484" s="6">
        <x:v>42.88789611</x:v>
      </x:c>
      <x:c r="D2484" s="14" t="s">
        <x:v>92</x:v>
      </x:c>
      <x:c r="E2484" s="15">
        <x:v>44733.6636310532</x:v>
      </x:c>
      <x:c r="F2484" t="s">
        <x:v>97</x:v>
      </x:c>
      <x:c r="G2484" s="6">
        <x:v>103.965460257689</x:v>
      </x:c>
      <x:c r="H2484" t="s">
        <x:v>95</x:v>
      </x:c>
      <x:c r="I2484" s="6">
        <x:v>26.4282345480237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20.415</x:v>
      </x:c>
      <x:c r="S2484" s="8">
        <x:v>66809.4608147587</x:v>
      </x:c>
      <x:c r="T2484" s="12">
        <x:v>269815.975371023</x:v>
      </x:c>
      <x:c r="U2484" s="12">
        <x:v>28.7</x:v>
      </x:c>
      <x:c r="V2484" s="12">
        <x:v>67.6</x:v>
      </x:c>
      <x:c r="W2484" s="12">
        <x:f>NA()</x:f>
      </x:c>
    </x:row>
    <x:row r="2485">
      <x:c r="A2485">
        <x:v>228528</x:v>
      </x:c>
      <x:c r="B2485" s="1">
        <x:v>44758.4152836806</x:v>
      </x:c>
      <x:c r="C2485" s="6">
        <x:v>42.9038609433333</x:v>
      </x:c>
      <x:c r="D2485" s="14" t="s">
        <x:v>92</x:v>
      </x:c>
      <x:c r="E2485" s="15">
        <x:v>44733.6636310532</x:v>
      </x:c>
      <x:c r="F2485" t="s">
        <x:v>97</x:v>
      </x:c>
      <x:c r="G2485" s="6">
        <x:v>104.000041263915</x:v>
      </x:c>
      <x:c r="H2485" t="s">
        <x:v>95</x:v>
      </x:c>
      <x:c r="I2485" s="6">
        <x:v>26.4221379599048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20.412</x:v>
      </x:c>
      <x:c r="S2485" s="8">
        <x:v>66810.311825243</x:v>
      </x:c>
      <x:c r="T2485" s="12">
        <x:v>269812.680510552</x:v>
      </x:c>
      <x:c r="U2485" s="12">
        <x:v>28.7</x:v>
      </x:c>
      <x:c r="V2485" s="12">
        <x:v>67.6</x:v>
      </x:c>
      <x:c r="W2485" s="12">
        <x:f>NA()</x:f>
      </x:c>
    </x:row>
    <x:row r="2486">
      <x:c r="A2486">
        <x:v>228536</x:v>
      </x:c>
      <x:c r="B2486" s="1">
        <x:v>44758.4152953356</x:v>
      </x:c>
      <x:c r="C2486" s="6">
        <x:v>42.9206772983333</x:v>
      </x:c>
      <x:c r="D2486" s="14" t="s">
        <x:v>92</x:v>
      </x:c>
      <x:c r="E2486" s="15">
        <x:v>44733.6636310532</x:v>
      </x:c>
      <x:c r="F2486" t="s">
        <x:v>97</x:v>
      </x:c>
      <x:c r="G2486" s="6">
        <x:v>103.98425167918</x:v>
      </x:c>
      <x:c r="H2486" t="s">
        <x:v>95</x:v>
      </x:c>
      <x:c r="I2486" s="6">
        <x:v>26.4282345480237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20.413</x:v>
      </x:c>
      <x:c r="S2486" s="8">
        <x:v>66809.4580962928</x:v>
      </x:c>
      <x:c r="T2486" s="12">
        <x:v>269804.584698822</x:v>
      </x:c>
      <x:c r="U2486" s="12">
        <x:v>28.7</x:v>
      </x:c>
      <x:c r="V2486" s="12">
        <x:v>67.6</x:v>
      </x:c>
      <x:c r="W2486" s="12">
        <x:f>NA()</x:f>
      </x:c>
    </x:row>
    <x:row r="2487">
      <x:c r="A2487">
        <x:v>228539</x:v>
      </x:c>
      <x:c r="B2487" s="1">
        <x:v>44758.4153070602</x:v>
      </x:c>
      <x:c r="C2487" s="6">
        <x:v>42.937547755</x:v>
      </x:c>
      <x:c r="D2487" s="14" t="s">
        <x:v>92</x:v>
      </x:c>
      <x:c r="E2487" s="15">
        <x:v>44733.6636310532</x:v>
      </x:c>
      <x:c r="F2487" t="s">
        <x:v>97</x:v>
      </x:c>
      <x:c r="G2487" s="6">
        <x:v>103.98425167918</x:v>
      </x:c>
      <x:c r="H2487" t="s">
        <x:v>95</x:v>
      </x:c>
      <x:c r="I2487" s="6">
        <x:v>26.4282345480237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20.413</x:v>
      </x:c>
      <x:c r="S2487" s="8">
        <x:v>66807.0526506882</x:v>
      </x:c>
      <x:c r="T2487" s="12">
        <x:v>269811.41377536</x:v>
      </x:c>
      <x:c r="U2487" s="12">
        <x:v>28.7</x:v>
      </x:c>
      <x:c r="V2487" s="12">
        <x:v>67.6</x:v>
      </x:c>
      <x:c r="W2487" s="12">
        <x:f>NA()</x:f>
      </x:c>
    </x:row>
    <x:row r="2488">
      <x:c r="A2488">
        <x:v>228544</x:v>
      </x:c>
      <x:c r="B2488" s="1">
        <x:v>44758.41531875</x:v>
      </x:c>
      <x:c r="C2488" s="6">
        <x:v>42.95436596</x:v>
      </x:c>
      <x:c r="D2488" s="14" t="s">
        <x:v>92</x:v>
      </x:c>
      <x:c r="E2488" s="15">
        <x:v>44733.6636310532</x:v>
      </x:c>
      <x:c r="F2488" t="s">
        <x:v>97</x:v>
      </x:c>
      <x:c r="G2488" s="6">
        <x:v>103.974855430407</x:v>
      </x:c>
      <x:c r="H2488" t="s">
        <x:v>95</x:v>
      </x:c>
      <x:c r="I2488" s="6">
        <x:v>26.4282345480237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20.414</x:v>
      </x:c>
      <x:c r="S2488" s="8">
        <x:v>66807.2033123039</x:v>
      </x:c>
      <x:c r="T2488" s="12">
        <x:v>269816.59462161</x:v>
      </x:c>
      <x:c r="U2488" s="12">
        <x:v>28.7</x:v>
      </x:c>
      <x:c r="V2488" s="12">
        <x:v>67.6</x:v>
      </x:c>
      <x:c r="W2488" s="12">
        <x:f>NA()</x:f>
      </x:c>
    </x:row>
    <x:row r="2489">
      <x:c r="A2489">
        <x:v>228554</x:v>
      </x:c>
      <x:c r="B2489" s="1">
        <x:v>44758.4153304398</x:v>
      </x:c>
      <x:c r="C2489" s="6">
        <x:v>42.9711916416667</x:v>
      </x:c>
      <x:c r="D2489" s="14" t="s">
        <x:v>92</x:v>
      </x:c>
      <x:c r="E2489" s="15">
        <x:v>44733.6636310532</x:v>
      </x:c>
      <x:c r="F2489" t="s">
        <x:v>97</x:v>
      </x:c>
      <x:c r="G2489" s="6">
        <x:v>103.987257360696</x:v>
      </x:c>
      <x:c r="H2489" t="s">
        <x:v>95</x:v>
      </x:c>
      <x:c r="I2489" s="6">
        <x:v>26.4343311472139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20.412</x:v>
      </x:c>
      <x:c r="S2489" s="8">
        <x:v>66810.811658609</x:v>
      </x:c>
      <x:c r="T2489" s="12">
        <x:v>269807.283115783</x:v>
      </x:c>
      <x:c r="U2489" s="12">
        <x:v>28.7</x:v>
      </x:c>
      <x:c r="V2489" s="12">
        <x:v>67.6</x:v>
      </x:c>
      <x:c r="W2489" s="12">
        <x:f>NA()</x:f>
      </x:c>
    </x:row>
    <x:row r="2490">
      <x:c r="A2490">
        <x:v>228558</x:v>
      </x:c>
      <x:c r="B2490" s="1">
        <x:v>44758.4153415162</x:v>
      </x:c>
      <x:c r="C2490" s="6">
        <x:v>42.9871629066667</x:v>
      </x:c>
      <x:c r="D2490" s="14" t="s">
        <x:v>92</x:v>
      </x:c>
      <x:c r="E2490" s="15">
        <x:v>44733.6636310532</x:v>
      </x:c>
      <x:c r="F2490" t="s">
        <x:v>97</x:v>
      </x:c>
      <x:c r="G2490" s="6">
        <x:v>104.00304740556</x:v>
      </x:c>
      <x:c r="H2490" t="s">
        <x:v>95</x:v>
      </x:c>
      <x:c r="I2490" s="6">
        <x:v>26.4282345480237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20.411</x:v>
      </x:c>
      <x:c r="S2490" s="8">
        <x:v>66809.6857444155</x:v>
      </x:c>
      <x:c r="T2490" s="12">
        <x:v>269812.012419684</x:v>
      </x:c>
      <x:c r="U2490" s="12">
        <x:v>28.7</x:v>
      </x:c>
      <x:c r="V2490" s="12">
        <x:v>67.6</x:v>
      </x:c>
      <x:c r="W2490" s="12">
        <x:f>NA()</x:f>
      </x:c>
    </x:row>
    <x:row r="2491">
      <x:c r="A2491">
        <x:v>228564</x:v>
      </x:c>
      <x:c r="B2491" s="1">
        <x:v>44758.4153532407</x:v>
      </x:c>
      <x:c r="C2491" s="6">
        <x:v>43.0040239166667</x:v>
      </x:c>
      <x:c r="D2491" s="14" t="s">
        <x:v>92</x:v>
      </x:c>
      <x:c r="E2491" s="15">
        <x:v>44733.6636310532</x:v>
      </x:c>
      <x:c r="F2491" t="s">
        <x:v>97</x:v>
      </x:c>
      <x:c r="G2491" s="6">
        <x:v>103.974855430407</x:v>
      </x:c>
      <x:c r="H2491" t="s">
        <x:v>95</x:v>
      </x:c>
      <x:c r="I2491" s="6">
        <x:v>26.4282345480237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20.414</x:v>
      </x:c>
      <x:c r="S2491" s="8">
        <x:v>66809.2365615525</x:v>
      </x:c>
      <x:c r="T2491" s="12">
        <x:v>269816.50960175</x:v>
      </x:c>
      <x:c r="U2491" s="12">
        <x:v>28.7</x:v>
      </x:c>
      <x:c r="V2491" s="12">
        <x:v>67.6</x:v>
      </x:c>
      <x:c r="W2491" s="12">
        <x:f>NA()</x:f>
      </x:c>
    </x:row>
    <x:row r="2492">
      <x:c r="A2492">
        <x:v>228570</x:v>
      </x:c>
      <x:c r="B2492" s="1">
        <x:v>44758.4153648958</x:v>
      </x:c>
      <x:c r="C2492" s="6">
        <x:v>43.02084803</x:v>
      </x:c>
      <x:c r="D2492" s="14" t="s">
        <x:v>92</x:v>
      </x:c>
      <x:c r="E2492" s="15">
        <x:v>44733.6636310532</x:v>
      </x:c>
      <x:c r="F2492" t="s">
        <x:v>97</x:v>
      </x:c>
      <x:c r="G2492" s="6">
        <x:v>103.98124656314</x:v>
      </x:c>
      <x:c r="H2492" t="s">
        <x:v>95</x:v>
      </x:c>
      <x:c r="I2492" s="6">
        <x:v>26.4221379599048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20.414</x:v>
      </x:c>
      <x:c r="S2492" s="8">
        <x:v>66812.2522770268</x:v>
      </x:c>
      <x:c r="T2492" s="12">
        <x:v>269820.90358125</x:v>
      </x:c>
      <x:c r="U2492" s="12">
        <x:v>28.7</x:v>
      </x:c>
      <x:c r="V2492" s="12">
        <x:v>67.6</x:v>
      </x:c>
      <x:c r="W2492" s="12">
        <x:f>NA()</x:f>
      </x:c>
    </x:row>
    <x:row r="2493">
      <x:c r="A2493">
        <x:v>228579</x:v>
      </x:c>
      <x:c r="B2493" s="1">
        <x:v>44758.4153765856</x:v>
      </x:c>
      <x:c r="C2493" s="6">
        <x:v>43.0376552133333</x:v>
      </x:c>
      <x:c r="D2493" s="14" t="s">
        <x:v>92</x:v>
      </x:c>
      <x:c r="E2493" s="15">
        <x:v>44733.6636310532</x:v>
      </x:c>
      <x:c r="F2493" t="s">
        <x:v>97</x:v>
      </x:c>
      <x:c r="G2493" s="6">
        <x:v>103.971850827014</x:v>
      </x:c>
      <x:c r="H2493" t="s">
        <x:v>95</x:v>
      </x:c>
      <x:c r="I2493" s="6">
        <x:v>26.4221379599048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20.415</x:v>
      </x:c>
      <x:c r="S2493" s="8">
        <x:v>66813.5162529641</x:v>
      </x:c>
      <x:c r="T2493" s="12">
        <x:v>269817.697573211</x:v>
      </x:c>
      <x:c r="U2493" s="12">
        <x:v>28.7</x:v>
      </x:c>
      <x:c r="V2493" s="12">
        <x:v>67.6</x:v>
      </x:c>
      <x:c r="W2493" s="12">
        <x:f>NA()</x:f>
      </x:c>
    </x:row>
    <x:row r="2494">
      <x:c r="A2494">
        <x:v>228583</x:v>
      </x:c>
      <x:c r="B2494" s="1">
        <x:v>44758.4153883102</x:v>
      </x:c>
      <x:c r="C2494" s="6">
        <x:v>43.0545595533333</x:v>
      </x:c>
      <x:c r="D2494" s="14" t="s">
        <x:v>92</x:v>
      </x:c>
      <x:c r="E2494" s="15">
        <x:v>44733.6636310532</x:v>
      </x:c>
      <x:c r="F2494" t="s">
        <x:v>97</x:v>
      </x:c>
      <x:c r="G2494" s="6">
        <x:v>103.95606616086</x:v>
      </x:c>
      <x:c r="H2494" t="s">
        <x:v>95</x:v>
      </x:c>
      <x:c r="I2494" s="6">
        <x:v>26.4282345480237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20.416</x:v>
      </x:c>
      <x:c r="S2494" s="8">
        <x:v>66808.1832096185</x:v>
      </x:c>
      <x:c r="T2494" s="12">
        <x:v>269818.38702309</x:v>
      </x:c>
      <x:c r="U2494" s="12">
        <x:v>28.7</x:v>
      </x:c>
      <x:c r="V2494" s="12">
        <x:v>67.6</x:v>
      </x:c>
      <x:c r="W2494" s="12">
        <x:f>NA()</x:f>
      </x:c>
    </x:row>
    <x:row r="2495">
      <x:c r="A2495">
        <x:v>228586</x:v>
      </x:c>
      <x:c r="B2495" s="1">
        <x:v>44758.4153994213</x:v>
      </x:c>
      <x:c r="C2495" s="6">
        <x:v>43.0705692183333</x:v>
      </x:c>
      <x:c r="D2495" s="14" t="s">
        <x:v>92</x:v>
      </x:c>
      <x:c r="E2495" s="15">
        <x:v>44733.6636310532</x:v>
      </x:c>
      <x:c r="F2495" t="s">
        <x:v>97</x:v>
      </x:c>
      <x:c r="G2495" s="6">
        <x:v>103.95606616086</x:v>
      </x:c>
      <x:c r="H2495" t="s">
        <x:v>95</x:v>
      </x:c>
      <x:c r="I2495" s="6">
        <x:v>26.4282345480237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20.416</x:v>
      </x:c>
      <x:c r="S2495" s="8">
        <x:v>66806.0970752459</x:v>
      </x:c>
      <x:c r="T2495" s="12">
        <x:v>269805.212761619</x:v>
      </x:c>
      <x:c r="U2495" s="12">
        <x:v>28.7</x:v>
      </x:c>
      <x:c r="V2495" s="12">
        <x:v>67.6</x:v>
      </x:c>
      <x:c r="W2495" s="12">
        <x:f>NA()</x:f>
      </x:c>
    </x:row>
    <x:row r="2496">
      <x:c r="A2496">
        <x:v>228593</x:v>
      </x:c>
      <x:c r="B2496" s="1">
        <x:v>44758.4154111458</x:v>
      </x:c>
      <x:c r="C2496" s="6">
        <x:v>43.08740786</x:v>
      </x:c>
      <x:c r="D2496" s="14" t="s">
        <x:v>92</x:v>
      </x:c>
      <x:c r="E2496" s="15">
        <x:v>44733.6636310532</x:v>
      </x:c>
      <x:c r="F2496" t="s">
        <x:v>97</x:v>
      </x:c>
      <x:c r="G2496" s="6">
        <x:v>104.031249069729</x:v>
      </x:c>
      <x:c r="H2496" t="s">
        <x:v>95</x:v>
      </x:c>
      <x:c r="I2496" s="6">
        <x:v>26.4282345480237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20.408</x:v>
      </x:c>
      <x:c r="S2496" s="8">
        <x:v>66804.5346280824</x:v>
      </x:c>
      <x:c r="T2496" s="12">
        <x:v>269810.915955382</x:v>
      </x:c>
      <x:c r="U2496" s="12">
        <x:v>28.7</x:v>
      </x:c>
      <x:c r="V2496" s="12">
        <x:v>67.6</x:v>
      </x:c>
      <x:c r="W2496" s="12">
        <x:f>NA()</x:f>
      </x:c>
    </x:row>
    <x:row r="2497">
      <x:c r="A2497">
        <x:v>228599</x:v>
      </x:c>
      <x:c r="B2497" s="1">
        <x:v>44758.4154228009</x:v>
      </x:c>
      <x:c r="C2497" s="6">
        <x:v>43.1042248216667</x:v>
      </x:c>
      <x:c r="D2497" s="14" t="s">
        <x:v>92</x:v>
      </x:c>
      <x:c r="E2497" s="15">
        <x:v>44733.6636310532</x:v>
      </x:c>
      <x:c r="F2497" t="s">
        <x:v>97</x:v>
      </x:c>
      <x:c r="G2497" s="6">
        <x:v>103.977860599182</x:v>
      </x:c>
      <x:c r="H2497" t="s">
        <x:v>95</x:v>
      </x:c>
      <x:c r="I2497" s="6">
        <x:v>26.4343311472139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20.413</x:v>
      </x:c>
      <x:c r="S2497" s="8">
        <x:v>66809.2833122445</x:v>
      </x:c>
      <x:c r="T2497" s="12">
        <x:v>269811.568358843</x:v>
      </x:c>
      <x:c r="U2497" s="12">
        <x:v>28.7</x:v>
      </x:c>
      <x:c r="V2497" s="12">
        <x:v>67.6</x:v>
      </x:c>
      <x:c r="W2497" s="12">
        <x:f>NA()</x:f>
      </x:c>
    </x:row>
    <x:row r="2498">
      <x:c r="A2498">
        <x:v>228607</x:v>
      </x:c>
      <x:c r="B2498" s="1">
        <x:v>44758.4154344907</x:v>
      </x:c>
      <x:c r="C2498" s="6">
        <x:v>43.1210603533333</x:v>
      </x:c>
      <x:c r="D2498" s="14" t="s">
        <x:v>92</x:v>
      </x:c>
      <x:c r="E2498" s="15">
        <x:v>44733.6636310532</x:v>
      </x:c>
      <x:c r="F2498" t="s">
        <x:v>97</x:v>
      </x:c>
      <x:c r="G2498" s="6">
        <x:v>103.934278640352</x:v>
      </x:c>
      <x:c r="H2498" t="s">
        <x:v>95</x:v>
      </x:c>
      <x:c r="I2498" s="6">
        <x:v>26.4221379599048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20.419</x:v>
      </x:c>
      <x:c r="S2498" s="8">
        <x:v>66808.5058645452</x:v>
      </x:c>
      <x:c r="T2498" s="12">
        <x:v>269815.08904486</x:v>
      </x:c>
      <x:c r="U2498" s="12">
        <x:v>28.7</x:v>
      </x:c>
      <x:c r="V2498" s="12">
        <x:v>67.6</x:v>
      </x:c>
      <x:c r="W2498" s="12">
        <x:f>NA()</x:f>
      </x:c>
    </x:row>
    <x:row r="2499">
      <x:c r="A2499">
        <x:v>228614</x:v>
      </x:c>
      <x:c r="B2499" s="1">
        <x:v>44758.4154462153</x:v>
      </x:c>
      <x:c r="C2499" s="6">
        <x:v>43.1379158916667</x:v>
      </x:c>
      <x:c r="D2499" s="14" t="s">
        <x:v>92</x:v>
      </x:c>
      <x:c r="E2499" s="15">
        <x:v>44733.6636310532</x:v>
      </x:c>
      <x:c r="F2499" t="s">
        <x:v>97</x:v>
      </x:c>
      <x:c r="G2499" s="6">
        <x:v>103.968464913826</x:v>
      </x:c>
      <x:c r="H2499" t="s">
        <x:v>95</x:v>
      </x:c>
      <x:c r="I2499" s="6">
        <x:v>26.4343311472139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20.414</x:v>
      </x:c>
      <x:c r="S2499" s="8">
        <x:v>66807.4001907698</x:v>
      </x:c>
      <x:c r="T2499" s="12">
        <x:v>269804.059892722</x:v>
      </x:c>
      <x:c r="U2499" s="12">
        <x:v>28.7</x:v>
      </x:c>
      <x:c r="V2499" s="12">
        <x:v>67.6</x:v>
      </x:c>
      <x:c r="W2499" s="12">
        <x:f>NA()</x:f>
      </x:c>
    </x:row>
    <x:row r="2500">
      <x:c r="A2500">
        <x:v>228618</x:v>
      </x:c>
      <x:c r="B2500" s="1">
        <x:v>44758.4154572569</x:v>
      </x:c>
      <x:c r="C2500" s="6">
        <x:v>43.1538505583333</x:v>
      </x:c>
      <x:c r="D2500" s="14" t="s">
        <x:v>92</x:v>
      </x:c>
      <x:c r="E2500" s="15">
        <x:v>44733.6636310532</x:v>
      </x:c>
      <x:c r="F2500" t="s">
        <x:v>97</x:v>
      </x:c>
      <x:c r="G2500" s="6">
        <x:v>103.943670073675</x:v>
      </x:c>
      <x:c r="H2500" t="s">
        <x:v>95</x:v>
      </x:c>
      <x:c r="I2500" s="6">
        <x:v>26.4221379599048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20.418</x:v>
      </x:c>
      <x:c r="S2500" s="8">
        <x:v>66811.2749262177</x:v>
      </x:c>
      <x:c r="T2500" s="12">
        <x:v>269814.625878204</x:v>
      </x:c>
      <x:c r="U2500" s="12">
        <x:v>28.7</x:v>
      </x:c>
      <x:c r="V2500" s="12">
        <x:v>67.6</x:v>
      </x:c>
      <x:c r="W2500" s="12">
        <x:f>NA()</x:f>
      </x:c>
    </x:row>
    <x:row r="2501">
      <x:c r="A2501">
        <x:v>228623</x:v>
      </x:c>
      <x:c r="B2501" s="1">
        <x:v>44758.4154689468</x:v>
      </x:c>
      <x:c r="C2501" s="6">
        <x:v>43.1706497833333</x:v>
      </x:c>
      <x:c r="D2501" s="14" t="s">
        <x:v>92</x:v>
      </x:c>
      <x:c r="E2501" s="15">
        <x:v>44733.6636310532</x:v>
      </x:c>
      <x:c r="F2501" t="s">
        <x:v>97</x:v>
      </x:c>
      <x:c r="G2501" s="6">
        <x:v>103.98124656314</x:v>
      </x:c>
      <x:c r="H2501" t="s">
        <x:v>95</x:v>
      </x:c>
      <x:c r="I2501" s="6">
        <x:v>26.4221379599048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20.414</x:v>
      </x:c>
      <x:c r="S2501" s="8">
        <x:v>66810.5934942351</x:v>
      </x:c>
      <x:c r="T2501" s="12">
        <x:v>269796.898477354</x:v>
      </x:c>
      <x:c r="U2501" s="12">
        <x:v>28.7</x:v>
      </x:c>
      <x:c r="V2501" s="12">
        <x:v>67.6</x:v>
      </x:c>
      <x:c r="W2501" s="12">
        <x:f>NA()</x:f>
      </x:c>
    </x:row>
    <x:row r="2502">
      <x:c r="A2502">
        <x:v>228628</x:v>
      </x:c>
      <x:c r="B2502" s="1">
        <x:v>44758.4154806366</x:v>
      </x:c>
      <x:c r="C2502" s="6">
        <x:v>43.1874877866667</x:v>
      </x:c>
      <x:c r="D2502" s="14" t="s">
        <x:v>92</x:v>
      </x:c>
      <x:c r="E2502" s="15">
        <x:v>44733.6636310532</x:v>
      </x:c>
      <x:c r="F2502" t="s">
        <x:v>97</x:v>
      </x:c>
      <x:c r="G2502" s="6">
        <x:v>103.965460257689</x:v>
      </x:c>
      <x:c r="H2502" t="s">
        <x:v>95</x:v>
      </x:c>
      <x:c r="I2502" s="6">
        <x:v>26.4282345480237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20.415</x:v>
      </x:c>
      <x:c r="S2502" s="8">
        <x:v>66807.4086339392</x:v>
      </x:c>
      <x:c r="T2502" s="12">
        <x:v>269816.497798877</x:v>
      </x:c>
      <x:c r="U2502" s="12">
        <x:v>28.7</x:v>
      </x:c>
      <x:c r="V2502" s="12">
        <x:v>67.6</x:v>
      </x:c>
      <x:c r="W2502" s="12">
        <x:f>NA()</x:f>
      </x:c>
    </x:row>
    <x:row r="2503">
      <x:c r="A2503">
        <x:v>228636</x:v>
      </x:c>
      <x:c r="B2503" s="1">
        <x:v>44758.4154923264</x:v>
      </x:c>
      <x:c r="C2503" s="6">
        <x:v>43.2043303</x:v>
      </x:c>
      <x:c r="D2503" s="14" t="s">
        <x:v>92</x:v>
      </x:c>
      <x:c r="E2503" s="15">
        <x:v>44733.6636310532</x:v>
      </x:c>
      <x:c r="F2503" t="s">
        <x:v>97</x:v>
      </x:c>
      <x:c r="G2503" s="6">
        <x:v>103.92488828231</x:v>
      </x:c>
      <x:c r="H2503" t="s">
        <x:v>95</x:v>
      </x:c>
      <x:c r="I2503" s="6">
        <x:v>26.4221379599048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20.42</x:v>
      </x:c>
      <x:c r="S2503" s="8">
        <x:v>66801.2548020574</x:v>
      </x:c>
      <x:c r="T2503" s="12">
        <x:v>269810.696534561</x:v>
      </x:c>
      <x:c r="U2503" s="12">
        <x:v>28.7</x:v>
      </x:c>
      <x:c r="V2503" s="12">
        <x:v>67.6</x:v>
      </x:c>
      <x:c r="W2503" s="12">
        <x:f>NA()</x:f>
      </x:c>
    </x:row>
    <x:row r="2504">
      <x:c r="A2504">
        <x:v>228645</x:v>
      </x:c>
      <x:c r="B2504" s="1">
        <x:v>44758.4155040509</x:v>
      </x:c>
      <x:c r="C2504" s="6">
        <x:v>43.22118836</x:v>
      </x:c>
      <x:c r="D2504" s="14" t="s">
        <x:v>92</x:v>
      </x:c>
      <x:c r="E2504" s="15">
        <x:v>44733.6636310532</x:v>
      </x:c>
      <x:c r="F2504" t="s">
        <x:v>97</x:v>
      </x:c>
      <x:c r="G2504" s="6">
        <x:v>103.990643375385</x:v>
      </x:c>
      <x:c r="H2504" t="s">
        <x:v>95</x:v>
      </x:c>
      <x:c r="I2504" s="6">
        <x:v>26.4221379599048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20.413</x:v>
      </x:c>
      <x:c r="S2504" s="8">
        <x:v>66811.2096487698</x:v>
      </x:c>
      <x:c r="T2504" s="12">
        <x:v>269809.886973912</x:v>
      </x:c>
      <x:c r="U2504" s="12">
        <x:v>28.7</x:v>
      </x:c>
      <x:c r="V2504" s="12">
        <x:v>67.6</x:v>
      </x:c>
      <x:c r="W2504" s="12">
        <x:f>NA()</x:f>
      </x:c>
    </x:row>
    <x:row r="2505">
      <x:c r="A2505">
        <x:v>228646</x:v>
      </x:c>
      <x:c r="B2505" s="1">
        <x:v>44758.4155151273</x:v>
      </x:c>
      <x:c r="C2505" s="6">
        <x:v>43.237183925</x:v>
      </x:c>
      <x:c r="D2505" s="14" t="s">
        <x:v>92</x:v>
      </x:c>
      <x:c r="E2505" s="15">
        <x:v>44733.6636310532</x:v>
      </x:c>
      <x:c r="F2505" t="s">
        <x:v>97</x:v>
      </x:c>
      <x:c r="G2505" s="6">
        <x:v>103.974855430407</x:v>
      </x:c>
      <x:c r="H2505" t="s">
        <x:v>95</x:v>
      </x:c>
      <x:c r="I2505" s="6">
        <x:v>26.4282345480237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20.414</x:v>
      </x:c>
      <x:c r="S2505" s="8">
        <x:v>66807.4836579252</x:v>
      </x:c>
      <x:c r="T2505" s="12">
        <x:v>269802.24053475</x:v>
      </x:c>
      <x:c r="U2505" s="12">
        <x:v>28.7</x:v>
      </x:c>
      <x:c r="V2505" s="12">
        <x:v>67.6</x:v>
      </x:c>
      <x:c r="W2505" s="12">
        <x:f>NA()</x:f>
      </x:c>
    </x:row>
    <x:row r="2506">
      <x:c r="A2506">
        <x:v>228655</x:v>
      </x:c>
      <x:c r="B2506" s="1">
        <x:v>44758.4155268171</x:v>
      </x:c>
      <x:c r="C2506" s="6">
        <x:v>43.2540127566667</x:v>
      </x:c>
      <x:c r="D2506" s="14" t="s">
        <x:v>92</x:v>
      </x:c>
      <x:c r="E2506" s="15">
        <x:v>44733.6636310532</x:v>
      </x:c>
      <x:c r="F2506" t="s">
        <x:v>97</x:v>
      </x:c>
      <x:c r="G2506" s="6">
        <x:v>103.971850827014</x:v>
      </x:c>
      <x:c r="H2506" t="s">
        <x:v>95</x:v>
      </x:c>
      <x:c r="I2506" s="6">
        <x:v>26.4221379599048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20.415</x:v>
      </x:c>
      <x:c r="S2506" s="8">
        <x:v>66804.1741036414</x:v>
      </x:c>
      <x:c r="T2506" s="12">
        <x:v>269806.586604244</x:v>
      </x:c>
      <x:c r="U2506" s="12">
        <x:v>28.7</x:v>
      </x:c>
      <x:c r="V2506" s="12">
        <x:v>67.6</x:v>
      </x:c>
      <x:c r="W2506" s="12">
        <x:f>NA()</x:f>
      </x:c>
    </x:row>
    <x:row r="2507">
      <x:c r="A2507">
        <x:v>228658</x:v>
      </x:c>
      <x:c r="B2507" s="1">
        <x:v>44758.4155385417</x:v>
      </x:c>
      <x:c r="C2507" s="6">
        <x:v>43.2708667766667</x:v>
      </x:c>
      <x:c r="D2507" s="14" t="s">
        <x:v>92</x:v>
      </x:c>
      <x:c r="E2507" s="15">
        <x:v>44733.6636310532</x:v>
      </x:c>
      <x:c r="F2507" t="s">
        <x:v>97</x:v>
      </x:c>
      <x:c r="G2507" s="6">
        <x:v>103.990643375385</x:v>
      </x:c>
      <x:c r="H2507" t="s">
        <x:v>95</x:v>
      </x:c>
      <x:c r="I2507" s="6">
        <x:v>26.4221379599048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20.413</x:v>
      </x:c>
      <x:c r="S2507" s="8">
        <x:v>66806.6584584434</x:v>
      </x:c>
      <x:c r="T2507" s="12">
        <x:v>269798.628864377</x:v>
      </x:c>
      <x:c r="U2507" s="12">
        <x:v>28.7</x:v>
      </x:c>
      <x:c r="V2507" s="12">
        <x:v>67.6</x:v>
      </x:c>
      <x:c r="W2507" s="12">
        <x:f>NA()</x:f>
      </x:c>
    </x:row>
    <x:row r="2508">
      <x:c r="A2508">
        <x:v>228667</x:v>
      </x:c>
      <x:c r="B2508" s="1">
        <x:v>44758.4155502315</x:v>
      </x:c>
      <x:c r="C2508" s="6">
        <x:v>43.287732005</x:v>
      </x:c>
      <x:c r="D2508" s="14" t="s">
        <x:v>92</x:v>
      </x:c>
      <x:c r="E2508" s="15">
        <x:v>44733.6636310532</x:v>
      </x:c>
      <x:c r="F2508" t="s">
        <x:v>97</x:v>
      </x:c>
      <x:c r="G2508" s="6">
        <x:v>103.934278640352</x:v>
      </x:c>
      <x:c r="H2508" t="s">
        <x:v>95</x:v>
      </x:c>
      <x:c r="I2508" s="6">
        <x:v>26.4221379599048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20.419</x:v>
      </x:c>
      <x:c r="S2508" s="8">
        <x:v>66805.044146052</x:v>
      </x:c>
      <x:c r="T2508" s="12">
        <x:v>269797.837444727</x:v>
      </x:c>
      <x:c r="U2508" s="12">
        <x:v>28.7</x:v>
      </x:c>
      <x:c r="V2508" s="12">
        <x:v>67.6</x:v>
      </x:c>
      <x:c r="W2508" s="12">
        <x:f>NA()</x:f>
      </x:c>
    </x:row>
    <x:row r="2509">
      <x:c r="A2509">
        <x:v>228670</x:v>
      </x:c>
      <x:c r="B2509" s="1">
        <x:v>44758.4155613773</x:v>
      </x:c>
      <x:c r="C2509" s="6">
        <x:v>43.3037442</x:v>
      </x:c>
      <x:c r="D2509" s="14" t="s">
        <x:v>92</x:v>
      </x:c>
      <x:c r="E2509" s="15">
        <x:v>44733.6636310532</x:v>
      </x:c>
      <x:c r="F2509" t="s">
        <x:v>97</x:v>
      </x:c>
      <x:c r="G2509" s="6">
        <x:v>103.990643375385</x:v>
      </x:c>
      <x:c r="H2509" t="s">
        <x:v>95</x:v>
      </x:c>
      <x:c r="I2509" s="6">
        <x:v>26.4221379599048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20.413</x:v>
      </x:c>
      <x:c r="S2509" s="8">
        <x:v>66810.3593053531</x:v>
      </x:c>
      <x:c r="T2509" s="12">
        <x:v>269800.954608714</x:v>
      </x:c>
      <x:c r="U2509" s="12">
        <x:v>28.7</x:v>
      </x:c>
      <x:c r="V2509" s="12">
        <x:v>67.6</x:v>
      </x:c>
      <x:c r="W2509" s="12">
        <x:f>NA()</x:f>
      </x:c>
    </x:row>
    <x:row r="2510">
      <x:c r="A2510">
        <x:v>228676</x:v>
      </x:c>
      <x:c r="B2510" s="1">
        <x:v>44758.4155731134</x:v>
      </x:c>
      <x:c r="C2510" s="6">
        <x:v>43.3206651366667</x:v>
      </x:c>
      <x:c r="D2510" s="14" t="s">
        <x:v>92</x:v>
      </x:c>
      <x:c r="E2510" s="15">
        <x:v>44733.6636310532</x:v>
      </x:c>
      <x:c r="F2510" t="s">
        <x:v>97</x:v>
      </x:c>
      <x:c r="G2510" s="6">
        <x:v>103.927890324026</x:v>
      </x:c>
      <x:c r="H2510" t="s">
        <x:v>95</x:v>
      </x:c>
      <x:c r="I2510" s="6">
        <x:v>26.4282345480237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20.419</x:v>
      </x:c>
      <x:c r="S2510" s="8">
        <x:v>66805.5435753419</x:v>
      </x:c>
      <x:c r="T2510" s="12">
        <x:v>269799.56945122</x:v>
      </x:c>
      <x:c r="U2510" s="12">
        <x:v>28.7</x:v>
      </x:c>
      <x:c r="V2510" s="12">
        <x:v>67.6</x:v>
      </x:c>
      <x:c r="W2510" s="12">
        <x:f>NA()</x:f>
      </x:c>
    </x:row>
    <x:row r="2511">
      <x:c r="A2511">
        <x:v>228684</x:v>
      </x:c>
      <x:c r="B2511" s="1">
        <x:v>44758.415584838</x:v>
      </x:c>
      <x:c r="C2511" s="6">
        <x:v>43.3375217583333</x:v>
      </x:c>
      <x:c r="D2511" s="14" t="s">
        <x:v>92</x:v>
      </x:c>
      <x:c r="E2511" s="15">
        <x:v>44733.6636310532</x:v>
      </x:c>
      <x:c r="F2511" t="s">
        <x:v>97</x:v>
      </x:c>
      <x:c r="G2511" s="6">
        <x:v>103.893338152634</x:v>
      </x:c>
      <x:c r="H2511" t="s">
        <x:v>95</x:v>
      </x:c>
      <x:c r="I2511" s="6">
        <x:v>26.4343311472139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20.422</x:v>
      </x:c>
      <x:c r="S2511" s="8">
        <x:v>66813.0193393859</x:v>
      </x:c>
      <x:c r="T2511" s="12">
        <x:v>269796.421821913</x:v>
      </x:c>
      <x:c r="U2511" s="12">
        <x:v>28.7</x:v>
      </x:c>
      <x:c r="V2511" s="12">
        <x:v>67.6</x:v>
      </x:c>
      <x:c r="W2511" s="12">
        <x:f>NA()</x:f>
      </x:c>
    </x:row>
    <x:row r="2512">
      <x:c r="A2512">
        <x:v>228688</x:v>
      </x:c>
      <x:c r="B2512" s="1">
        <x:v>44758.4155965278</x:v>
      </x:c>
      <x:c r="C2512" s="6">
        <x:v>43.3544000783333</x:v>
      </x:c>
      <x:c r="D2512" s="14" t="s">
        <x:v>92</x:v>
      </x:c>
      <x:c r="E2512" s="15">
        <x:v>44733.6636310532</x:v>
      </x:c>
      <x:c r="F2512" t="s">
        <x:v>97</x:v>
      </x:c>
      <x:c r="G2512" s="6">
        <x:v>103.953062582449</x:v>
      </x:c>
      <x:c r="H2512" t="s">
        <x:v>95</x:v>
      </x:c>
      <x:c r="I2512" s="6">
        <x:v>26.4221379599048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20.417</x:v>
      </x:c>
      <x:c r="S2512" s="8">
        <x:v>66814.236782565</x:v>
      </x:c>
      <x:c r="T2512" s="12">
        <x:v>269794.285561489</x:v>
      </x:c>
      <x:c r="U2512" s="12">
        <x:v>28.7</x:v>
      </x:c>
      <x:c r="V2512" s="12">
        <x:v>67.6</x:v>
      </x:c>
      <x:c r="W2512" s="12">
        <x:f>NA()</x:f>
      </x:c>
    </x:row>
    <x:row r="2513">
      <x:c r="A2513">
        <x:v>228698</x:v>
      </x:c>
      <x:c r="B2513" s="1">
        <x:v>44758.4156076736</x:v>
      </x:c>
      <x:c r="C2513" s="6">
        <x:v>43.3704111416667</x:v>
      </x:c>
      <x:c r="D2513" s="14" t="s">
        <x:v>92</x:v>
      </x:c>
      <x:c r="E2513" s="15">
        <x:v>44733.6636310532</x:v>
      </x:c>
      <x:c r="F2513" t="s">
        <x:v>97</x:v>
      </x:c>
      <x:c r="G2513" s="6">
        <x:v>103.92488828231</x:v>
      </x:c>
      <x:c r="H2513" t="s">
        <x:v>95</x:v>
      </x:c>
      <x:c r="I2513" s="6">
        <x:v>26.4221379599048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20.42</x:v>
      </x:c>
      <x:c r="S2513" s="8">
        <x:v>66814.0500011117</x:v>
      </x:c>
      <x:c r="T2513" s="12">
        <x:v>269785.861207521</x:v>
      </x:c>
      <x:c r="U2513" s="12">
        <x:v>28.7</x:v>
      </x:c>
      <x:c r="V2513" s="12">
        <x:v>67.6</x:v>
      </x:c>
      <x:c r="W2513" s="12">
        <x:f>NA()</x:f>
      </x:c>
    </x:row>
    <x:row r="2514">
      <x:c r="A2514">
        <x:v>228702</x:v>
      </x:c>
      <x:c r="B2514" s="1">
        <x:v>44758.4156193634</x:v>
      </x:c>
      <x:c r="C2514" s="6">
        <x:v>43.3872420983333</x:v>
      </x:c>
      <x:c r="D2514" s="14" t="s">
        <x:v>92</x:v>
      </x:c>
      <x:c r="E2514" s="15">
        <x:v>44733.6636310532</x:v>
      </x:c>
      <x:c r="F2514" t="s">
        <x:v>97</x:v>
      </x:c>
      <x:c r="G2514" s="6">
        <x:v>103.906110791408</x:v>
      </x:c>
      <x:c r="H2514" t="s">
        <x:v>95</x:v>
      </x:c>
      <x:c r="I2514" s="6">
        <x:v>26.4221379599048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20.422</x:v>
      </x:c>
      <x:c r="S2514" s="8">
        <x:v>66818.2901544949</x:v>
      </x:c>
      <x:c r="T2514" s="12">
        <x:v>269785.509980675</x:v>
      </x:c>
      <x:c r="U2514" s="12">
        <x:v>28.7</x:v>
      </x:c>
      <x:c r="V2514" s="12">
        <x:v>67.6</x:v>
      </x:c>
      <x:c r="W2514" s="12">
        <x:f>NA()</x:f>
      </x:c>
    </x:row>
    <x:row r="2515">
      <x:c r="A2515">
        <x:v>228711</x:v>
      </x:c>
      <x:c r="B2515" s="1">
        <x:v>44758.4156310532</x:v>
      </x:c>
      <x:c r="C2515" s="6">
        <x:v>43.4041015483333</x:v>
      </x:c>
      <x:c r="D2515" s="14" t="s">
        <x:v>92</x:v>
      </x:c>
      <x:c r="E2515" s="15">
        <x:v>44733.6636310532</x:v>
      </x:c>
      <x:c r="F2515" t="s">
        <x:v>97</x:v>
      </x:c>
      <x:c r="G2515" s="6">
        <x:v>104.018840270505</x:v>
      </x:c>
      <x:c r="H2515" t="s">
        <x:v>95</x:v>
      </x:c>
      <x:c r="I2515" s="6">
        <x:v>26.4221379599048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20.41</x:v>
      </x:c>
      <x:c r="S2515" s="8">
        <x:v>66816.1505256306</x:v>
      </x:c>
      <x:c r="T2515" s="12">
        <x:v>269786.903923643</x:v>
      </x:c>
      <x:c r="U2515" s="12">
        <x:v>28.7</x:v>
      </x:c>
      <x:c r="V2515" s="12">
        <x:v>67.6</x:v>
      </x:c>
      <x:c r="W2515" s="12">
        <x:f>NA()</x:f>
      </x:c>
    </x:row>
    <x:row r="2516">
      <x:c r="A2516">
        <x:v>228714</x:v>
      </x:c>
      <x:c r="B2516" s="1">
        <x:v>44758.4156427083</x:v>
      </x:c>
      <x:c r="C2516" s="6">
        <x:v>43.4208897016667</x:v>
      </x:c>
      <x:c r="D2516" s="14" t="s">
        <x:v>92</x:v>
      </x:c>
      <x:c r="E2516" s="15">
        <x:v>44733.6636310532</x:v>
      </x:c>
      <x:c r="F2516" t="s">
        <x:v>97</x:v>
      </x:c>
      <x:c r="G2516" s="6">
        <x:v>103.962456166839</x:v>
      </x:c>
      <x:c r="H2516" t="s">
        <x:v>95</x:v>
      </x:c>
      <x:c r="I2516" s="6">
        <x:v>26.4221379599048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20.416</x:v>
      </x:c>
      <x:c r="S2516" s="8">
        <x:v>66811.7897928459</x:v>
      </x:c>
      <x:c r="T2516" s="12">
        <x:v>269796.033265321</x:v>
      </x:c>
      <x:c r="U2516" s="12">
        <x:v>28.7</x:v>
      </x:c>
      <x:c r="V2516" s="12">
        <x:v>67.6</x:v>
      </x:c>
      <x:c r="W2516" s="12">
        <x:f>NA()</x:f>
      </x:c>
    </x:row>
    <x:row r="2517">
      <x:c r="A2517">
        <x:v>228718</x:v>
      </x:c>
      <x:c r="B2517" s="1">
        <x:v>44758.4156543981</x:v>
      </x:c>
      <x:c r="C2517" s="6">
        <x:v>43.4376999966667</x:v>
      </x:c>
      <x:c r="D2517" s="14" t="s">
        <x:v>92</x:v>
      </x:c>
      <x:c r="E2517" s="15">
        <x:v>44733.6636310532</x:v>
      </x:c>
      <x:c r="F2517" t="s">
        <x:v>97</x:v>
      </x:c>
      <x:c r="G2517" s="6">
        <x:v>103.912113391663</x:v>
      </x:c>
      <x:c r="H2517" t="s">
        <x:v>95</x:v>
      </x:c>
      <x:c r="I2517" s="6">
        <x:v>26.4343311472139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20.42</x:v>
      </x:c>
      <x:c r="S2517" s="8">
        <x:v>66817.3831580209</x:v>
      </x:c>
      <x:c r="T2517" s="12">
        <x:v>269794.969128998</x:v>
      </x:c>
      <x:c r="U2517" s="12">
        <x:v>28.7</x:v>
      </x:c>
      <x:c r="V2517" s="12">
        <x:v>67.6</x:v>
      </x:c>
      <x:c r="W2517" s="12">
        <x:f>NA()</x:f>
      </x:c>
    </x:row>
    <x:row r="2518">
      <x:c r="A2518">
        <x:v>228728</x:v>
      </x:c>
      <x:c r="B2518" s="1">
        <x:v>44758.415666088</x:v>
      </x:c>
      <x:c r="C2518" s="6">
        <x:v>43.4545476816667</x:v>
      </x:c>
      <x:c r="D2518" s="14" t="s">
        <x:v>92</x:v>
      </x:c>
      <x:c r="E2518" s="15">
        <x:v>44733.6636310532</x:v>
      </x:c>
      <x:c r="F2518" t="s">
        <x:v>97</x:v>
      </x:c>
      <x:c r="G2518" s="6">
        <x:v>103.990643375385</x:v>
      </x:c>
      <x:c r="H2518" t="s">
        <x:v>95</x:v>
      </x:c>
      <x:c r="I2518" s="6">
        <x:v>26.4221379599048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20.413</x:v>
      </x:c>
      <x:c r="S2518" s="8">
        <x:v>66816.9141233592</x:v>
      </x:c>
      <x:c r="T2518" s="12">
        <x:v>269800.06905771</x:v>
      </x:c>
      <x:c r="U2518" s="12">
        <x:v>28.7</x:v>
      </x:c>
      <x:c r="V2518" s="12">
        <x:v>67.6</x:v>
      </x:c>
      <x:c r="W2518" s="12">
        <x:f>NA()</x:f>
      </x:c>
    </x:row>
    <x:row r="2519">
      <x:c r="A2519">
        <x:v>228735</x:v>
      </x:c>
      <x:c r="B2519" s="1">
        <x:v>44758.4156772801</x:v>
      </x:c>
      <x:c r="C2519" s="6">
        <x:v>43.470677485</x:v>
      </x:c>
      <x:c r="D2519" s="14" t="s">
        <x:v>92</x:v>
      </x:c>
      <x:c r="E2519" s="15">
        <x:v>44733.6636310532</x:v>
      </x:c>
      <x:c r="F2519" t="s">
        <x:v>97</x:v>
      </x:c>
      <x:c r="G2519" s="6">
        <x:v>103.990643375385</x:v>
      </x:c>
      <x:c r="H2519" t="s">
        <x:v>95</x:v>
      </x:c>
      <x:c r="I2519" s="6">
        <x:v>26.4221379599048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20.413</x:v>
      </x:c>
      <x:c r="S2519" s="8">
        <x:v>66810.5194020082</x:v>
      </x:c>
      <x:c r="T2519" s="12">
        <x:v>269778.254483903</x:v>
      </x:c>
      <x:c r="U2519" s="12">
        <x:v>28.7</x:v>
      </x:c>
      <x:c r="V2519" s="12">
        <x:v>67.6</x:v>
      </x:c>
      <x:c r="W2519" s="12">
        <x:f>NA()</x:f>
      </x:c>
    </x:row>
    <x:row r="2520">
      <x:c r="A2520">
        <x:v>228740</x:v>
      </x:c>
      <x:c r="B2520" s="1">
        <x:v>44758.4156890046</x:v>
      </x:c>
      <x:c r="C2520" s="6">
        <x:v>43.487528895</x:v>
      </x:c>
      <x:c r="D2520" s="14" t="s">
        <x:v>92</x:v>
      </x:c>
      <x:c r="E2520" s="15">
        <x:v>44733.6636310532</x:v>
      </x:c>
      <x:c r="F2520" t="s">
        <x:v>97</x:v>
      </x:c>
      <x:c r="G2520" s="6">
        <x:v>103.92488828231</x:v>
      </x:c>
      <x:c r="H2520" t="s">
        <x:v>95</x:v>
      </x:c>
      <x:c r="I2520" s="6">
        <x:v>26.4221379599048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20.42</x:v>
      </x:c>
      <x:c r="S2520" s="8">
        <x:v>66815.0498855135</x:v>
      </x:c>
      <x:c r="T2520" s="12">
        <x:v>269790.120982154</x:v>
      </x:c>
      <x:c r="U2520" s="12">
        <x:v>28.7</x:v>
      </x:c>
      <x:c r="V2520" s="12">
        <x:v>67.6</x:v>
      </x:c>
      <x:c r="W2520" s="12">
        <x:f>NA()</x:f>
      </x:c>
    </x:row>
    <x:row r="2521">
      <x:c r="A2521">
        <x:v>228744</x:v>
      </x:c>
      <x:c r="B2521" s="1">
        <x:v>44758.4157006944</x:v>
      </x:c>
      <x:c r="C2521" s="6">
        <x:v>43.5043772016667</x:v>
      </x:c>
      <x:c r="D2521" s="14" t="s">
        <x:v>92</x:v>
      </x:c>
      <x:c r="E2521" s="15">
        <x:v>44733.6636310532</x:v>
      </x:c>
      <x:c r="F2521" t="s">
        <x:v>97</x:v>
      </x:c>
      <x:c r="G2521" s="6">
        <x:v>103.943670073675</x:v>
      </x:c>
      <x:c r="H2521" t="s">
        <x:v>95</x:v>
      </x:c>
      <x:c r="I2521" s="6">
        <x:v>26.4221379599048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20.418</x:v>
      </x:c>
      <x:c r="S2521" s="8">
        <x:v>66812.2193139552</x:v>
      </x:c>
      <x:c r="T2521" s="12">
        <x:v>269796.284022639</x:v>
      </x:c>
      <x:c r="U2521" s="12">
        <x:v>28.7</x:v>
      </x:c>
      <x:c r="V2521" s="12">
        <x:v>67.6</x:v>
      </x:c>
      <x:c r="W2521" s="12">
        <x:f>NA()</x:f>
      </x:c>
    </x:row>
    <x:row r="2522">
      <x:c r="A2522">
        <x:v>228751</x:v>
      </x:c>
      <x:c r="B2522" s="1">
        <x:v>44758.4157118403</x:v>
      </x:c>
      <x:c r="C2522" s="6">
        <x:v>43.5204251766667</x:v>
      </x:c>
      <x:c r="D2522" s="14" t="s">
        <x:v>92</x:v>
      </x:c>
      <x:c r="E2522" s="15">
        <x:v>44733.6636310532</x:v>
      </x:c>
      <x:c r="F2522" t="s">
        <x:v>97</x:v>
      </x:c>
      <x:c r="G2522" s="6">
        <x:v>103.927890324026</x:v>
      </x:c>
      <x:c r="H2522" t="s">
        <x:v>95</x:v>
      </x:c>
      <x:c r="I2522" s="6">
        <x:v>26.4282345480237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20.419</x:v>
      </x:c>
      <x:c r="S2522" s="8">
        <x:v>66806.3644278505</x:v>
      </x:c>
      <x:c r="T2522" s="12">
        <x:v>269787.220023772</x:v>
      </x:c>
      <x:c r="U2522" s="12">
        <x:v>28.7</x:v>
      </x:c>
      <x:c r="V2522" s="12">
        <x:v>67.6</x:v>
      </x:c>
      <x:c r="W2522" s="12">
        <x:f>NA()</x:f>
      </x:c>
    </x:row>
    <x:row r="2523">
      <x:c r="A2523">
        <x:v>228757</x:v>
      </x:c>
      <x:c r="B2523" s="1">
        <x:v>44758.4157235764</x:v>
      </x:c>
      <x:c r="C2523" s="6">
        <x:v>43.5372949383333</x:v>
      </x:c>
      <x:c r="D2523" s="14" t="s">
        <x:v>92</x:v>
      </x:c>
      <x:c r="E2523" s="15">
        <x:v>44733.6636310532</x:v>
      </x:c>
      <x:c r="F2523" t="s">
        <x:v>97</x:v>
      </x:c>
      <x:c r="G2523" s="6">
        <x:v>103.962456166839</x:v>
      </x:c>
      <x:c r="H2523" t="s">
        <x:v>95</x:v>
      </x:c>
      <x:c r="I2523" s="6">
        <x:v>26.4221379599048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20.416</x:v>
      </x:c>
      <x:c r="S2523" s="8">
        <x:v>66807.5661345635</x:v>
      </x:c>
      <x:c r="T2523" s="12">
        <x:v>269796.792240585</x:v>
      </x:c>
      <x:c r="U2523" s="12">
        <x:v>28.7</x:v>
      </x:c>
      <x:c r="V2523" s="12">
        <x:v>67.6</x:v>
      </x:c>
      <x:c r="W2523" s="12">
        <x:f>NA()</x:f>
      </x:c>
    </x:row>
    <x:row r="2524">
      <x:c r="A2524">
        <x:v>228765</x:v>
      </x:c>
      <x:c r="B2524" s="1">
        <x:v>44758.4157352662</x:v>
      </x:c>
      <x:c r="C2524" s="6">
        <x:v>43.554142155</x:v>
      </x:c>
      <x:c r="D2524" s="14" t="s">
        <x:v>92</x:v>
      </x:c>
      <x:c r="E2524" s="15">
        <x:v>44733.6636310532</x:v>
      </x:c>
      <x:c r="F2524" t="s">
        <x:v>97</x:v>
      </x:c>
      <x:c r="G2524" s="6">
        <x:v>103.915498999385</x:v>
      </x:c>
      <x:c r="H2524" t="s">
        <x:v>95</x:v>
      </x:c>
      <x:c r="I2524" s="6">
        <x:v>26.4221379599048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20.421</x:v>
      </x:c>
      <x:c r="S2524" s="8">
        <x:v>66809.1354081546</x:v>
      </x:c>
      <x:c r="T2524" s="12">
        <x:v>269794.906784057</x:v>
      </x:c>
      <x:c r="U2524" s="12">
        <x:v>28.7</x:v>
      </x:c>
      <x:c r="V2524" s="12">
        <x:v>67.6</x:v>
      </x:c>
      <x:c r="W2524" s="12">
        <x:f>NA()</x:f>
      </x:c>
    </x:row>
    <x:row r="2525">
      <x:c r="A2525">
        <x:v>228771</x:v>
      </x:c>
      <x:c r="B2525" s="1">
        <x:v>44758.415746956</x:v>
      </x:c>
      <x:c r="C2525" s="6">
        <x:v>43.5709789466667</x:v>
      </x:c>
      <x:c r="D2525" s="14" t="s">
        <x:v>92</x:v>
      </x:c>
      <x:c r="E2525" s="15">
        <x:v>44733.6636310532</x:v>
      </x:c>
      <x:c r="F2525" t="s">
        <x:v>97</x:v>
      </x:c>
      <x:c r="G2525" s="6">
        <x:v>103.896723658212</x:v>
      </x:c>
      <x:c r="H2525" t="s">
        <x:v>95</x:v>
      </x:c>
      <x:c r="I2525" s="6">
        <x:v>26.4221379599048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20.423</x:v>
      </x:c>
      <x:c r="S2525" s="8">
        <x:v>66812.7017511099</x:v>
      </x:c>
      <x:c r="T2525" s="12">
        <x:v>269789.027032772</x:v>
      </x:c>
      <x:c r="U2525" s="12">
        <x:v>28.7</x:v>
      </x:c>
      <x:c r="V2525" s="12">
        <x:v>67.6</x:v>
      </x:c>
      <x:c r="W2525" s="12">
        <x:f>NA()</x:f>
      </x:c>
    </x:row>
    <x:row r="2526">
      <x:c r="A2526">
        <x:v>228775</x:v>
      </x:c>
      <x:c r="B2526" s="1">
        <x:v>44758.4157585995</x:v>
      </x:c>
      <x:c r="C2526" s="6">
        <x:v>43.5877747283333</x:v>
      </x:c>
      <x:c r="D2526" s="14" t="s">
        <x:v>92</x:v>
      </x:c>
      <x:c r="E2526" s="15">
        <x:v>44733.6636310532</x:v>
      </x:c>
      <x:c r="F2526" t="s">
        <x:v>97</x:v>
      </x:c>
      <x:c r="G2526" s="6">
        <x:v>103.934278640352</x:v>
      </x:c>
      <x:c r="H2526" t="s">
        <x:v>95</x:v>
      </x:c>
      <x:c r="I2526" s="6">
        <x:v>26.4221379599048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20.419</x:v>
      </x:c>
      <x:c r="S2526" s="8">
        <x:v>66813.913174406</x:v>
      </x:c>
      <x:c r="T2526" s="12">
        <x:v>269798.552692439</x:v>
      </x:c>
      <x:c r="U2526" s="12">
        <x:v>28.7</x:v>
      </x:c>
      <x:c r="V2526" s="12">
        <x:v>67.6</x:v>
      </x:c>
      <x:c r="W2526" s="12">
        <x:f>NA()</x:f>
      </x:c>
    </x:row>
    <x:row r="2527">
      <x:c r="A2527">
        <x:v>228780</x:v>
      </x:c>
      <x:c r="B2527" s="1">
        <x:v>44758.4157697569</x:v>
      </x:c>
      <x:c r="C2527" s="6">
        <x:v>43.6038078516667</x:v>
      </x:c>
      <x:c r="D2527" s="14" t="s">
        <x:v>92</x:v>
      </x:c>
      <x:c r="E2527" s="15">
        <x:v>44733.6636310532</x:v>
      </x:c>
      <x:c r="F2527" t="s">
        <x:v>97</x:v>
      </x:c>
      <x:c r="G2527" s="6">
        <x:v>103.937281194195</x:v>
      </x:c>
      <x:c r="H2527" t="s">
        <x:v>95</x:v>
      </x:c>
      <x:c r="I2527" s="6">
        <x:v>26.4282345480237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20.418</x:v>
      </x:c>
      <x:c r="S2527" s="8">
        <x:v>66808.9484395978</x:v>
      </x:c>
      <x:c r="T2527" s="12">
        <x:v>269791.383053508</x:v>
      </x:c>
      <x:c r="U2527" s="12">
        <x:v>28.7</x:v>
      </x:c>
      <x:c r="V2527" s="12">
        <x:v>67.6</x:v>
      </x:c>
      <x:c r="W2527" s="12">
        <x:f>NA()</x:f>
      </x:c>
    </x:row>
    <x:row r="2528">
      <x:c r="A2528">
        <x:v>228786</x:v>
      </x:c>
      <x:c r="B2528" s="1">
        <x:v>44758.4157814468</x:v>
      </x:c>
      <x:c r="C2528" s="6">
        <x:v>43.6206810966667</x:v>
      </x:c>
      <x:c r="D2528" s="14" t="s">
        <x:v>92</x:v>
      </x:c>
      <x:c r="E2528" s="15">
        <x:v>44733.6636310532</x:v>
      </x:c>
      <x:c r="F2528" t="s">
        <x:v>97</x:v>
      </x:c>
      <x:c r="G2528" s="6">
        <x:v>103.899724164165</x:v>
      </x:c>
      <x:c r="H2528" t="s">
        <x:v>95</x:v>
      </x:c>
      <x:c r="I2528" s="6">
        <x:v>26.4282345480237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20.422</x:v>
      </x:c>
      <x:c r="S2528" s="8">
        <x:v>66813.6157955786</x:v>
      </x:c>
      <x:c r="T2528" s="12">
        <x:v>269783.947575539</x:v>
      </x:c>
      <x:c r="U2528" s="12">
        <x:v>28.7</x:v>
      </x:c>
      <x:c r="V2528" s="12">
        <x:v>67.6</x:v>
      </x:c>
      <x:c r="W2528" s="12">
        <x:f>NA()</x:f>
      </x:c>
    </x:row>
    <x:row r="2529">
      <x:c r="A2529">
        <x:v>228792</x:v>
      </x:c>
      <x:c r="B2529" s="1">
        <x:v>44758.4157931713</x:v>
      </x:c>
      <x:c r="C2529" s="6">
        <x:v>43.6375365066667</x:v>
      </x:c>
      <x:c r="D2529" s="14" t="s">
        <x:v>92</x:v>
      </x:c>
      <x:c r="E2529" s="15">
        <x:v>44733.6636310532</x:v>
      </x:c>
      <x:c r="F2529" t="s">
        <x:v>97</x:v>
      </x:c>
      <x:c r="G2529" s="6">
        <x:v>103.927890324026</x:v>
      </x:c>
      <x:c r="H2529" t="s">
        <x:v>95</x:v>
      </x:c>
      <x:c r="I2529" s="6">
        <x:v>26.4282345480237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20.419</x:v>
      </x:c>
      <x:c r="S2529" s="8">
        <x:v>66815.9465350872</x:v>
      </x:c>
      <x:c r="T2529" s="12">
        <x:v>269796.514367571</x:v>
      </x:c>
      <x:c r="U2529" s="12">
        <x:v>28.7</x:v>
      </x:c>
      <x:c r="V2529" s="12">
        <x:v>67.6</x:v>
      </x:c>
      <x:c r="W2529" s="12">
        <x:f>NA()</x:f>
      </x:c>
    </x:row>
    <x:row r="2530">
      <x:c r="A2530">
        <x:v>228799</x:v>
      </x:c>
      <x:c r="B2530" s="1">
        <x:v>44758.4158048611</x:v>
      </x:c>
      <x:c r="C2530" s="6">
        <x:v>43.65435674</x:v>
      </x:c>
      <x:c r="D2530" s="14" t="s">
        <x:v>92</x:v>
      </x:c>
      <x:c r="E2530" s="15">
        <x:v>44733.6636310532</x:v>
      </x:c>
      <x:c r="F2530" t="s">
        <x:v>97</x:v>
      </x:c>
      <x:c r="G2530" s="6">
        <x:v>103.953062582449</x:v>
      </x:c>
      <x:c r="H2530" t="s">
        <x:v>95</x:v>
      </x:c>
      <x:c r="I2530" s="6">
        <x:v>26.4221379599048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20.417</x:v>
      </x:c>
      <x:c r="S2530" s="8">
        <x:v>66816.2056148312</x:v>
      </x:c>
      <x:c r="T2530" s="12">
        <x:v>269785.377249267</x:v>
      </x:c>
      <x:c r="U2530" s="12">
        <x:v>28.7</x:v>
      </x:c>
      <x:c r="V2530" s="12">
        <x:v>67.6</x:v>
      </x:c>
      <x:c r="W2530" s="12">
        <x:f>NA()</x:f>
      </x:c>
    </x:row>
    <x:row r="2531">
      <x:c r="A2531">
        <x:v>228805</x:v>
      </x:c>
      <x:c r="B2531" s="1">
        <x:v>44758.4158165162</x:v>
      </x:c>
      <x:c r="C2531" s="6">
        <x:v>43.6711353833333</x:v>
      </x:c>
      <x:c r="D2531" s="14" t="s">
        <x:v>92</x:v>
      </x:c>
      <x:c r="E2531" s="15">
        <x:v>44733.6636310532</x:v>
      </x:c>
      <x:c r="F2531" t="s">
        <x:v>97</x:v>
      </x:c>
      <x:c r="G2531" s="6">
        <x:v>103.934278640352</x:v>
      </x:c>
      <x:c r="H2531" t="s">
        <x:v>95</x:v>
      </x:c>
      <x:c r="I2531" s="6">
        <x:v>26.4221379599048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20.419</x:v>
      </x:c>
      <x:c r="S2531" s="8">
        <x:v>66821.4426055839</x:v>
      </x:c>
      <x:c r="T2531" s="12">
        <x:v>269791.051392279</x:v>
      </x:c>
      <x:c r="U2531" s="12">
        <x:v>28.7</x:v>
      </x:c>
      <x:c r="V2531" s="12">
        <x:v>67.6</x:v>
      </x:c>
      <x:c r="W2531" s="12">
        <x:f>NA()</x:f>
      </x:c>
    </x:row>
    <x:row r="2532">
      <x:c r="A2532">
        <x:v>228810</x:v>
      </x:c>
      <x:c r="B2532" s="1">
        <x:v>44758.4158276273</x:v>
      </x:c>
      <x:c r="C2532" s="6">
        <x:v>43.68712765</x:v>
      </x:c>
      <x:c r="D2532" s="14" t="s">
        <x:v>92</x:v>
      </x:c>
      <x:c r="E2532" s="15">
        <x:v>44733.6636310532</x:v>
      </x:c>
      <x:c r="F2532" t="s">
        <x:v>97</x:v>
      </x:c>
      <x:c r="G2532" s="6">
        <x:v>103.915498999385</x:v>
      </x:c>
      <x:c r="H2532" t="s">
        <x:v>95</x:v>
      </x:c>
      <x:c r="I2532" s="6">
        <x:v>26.4221379599048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20.421</x:v>
      </x:c>
      <x:c r="S2532" s="8">
        <x:v>66816.3691011661</x:v>
      </x:c>
      <x:c r="T2532" s="12">
        <x:v>269774.082373617</x:v>
      </x:c>
      <x:c r="U2532" s="12">
        <x:v>28.7</x:v>
      </x:c>
      <x:c r="V2532" s="12">
        <x:v>67.6</x:v>
      </x:c>
      <x:c r="W2532" s="12">
        <x:f>NA()</x:f>
      </x:c>
    </x:row>
    <x:row r="2533">
      <x:c r="A2533">
        <x:v>228817</x:v>
      </x:c>
      <x:c r="B2533" s="1">
        <x:v>44758.4158392708</x:v>
      </x:c>
      <x:c r="C2533" s="6">
        <x:v>43.7039431483333</x:v>
      </x:c>
      <x:c r="D2533" s="14" t="s">
        <x:v>92</x:v>
      </x:c>
      <x:c r="E2533" s="15">
        <x:v>44733.6636310532</x:v>
      </x:c>
      <x:c r="F2533" t="s">
        <x:v>97</x:v>
      </x:c>
      <x:c r="G2533" s="6">
        <x:v>103.931276651464</x:v>
      </x:c>
      <x:c r="H2533" t="s">
        <x:v>95</x:v>
      </x:c>
      <x:c r="I2533" s="6">
        <x:v>26.4160413828558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20.42</x:v>
      </x:c>
      <x:c r="S2533" s="8">
        <x:v>66812.7574157551</x:v>
      </x:c>
      <x:c r="T2533" s="12">
        <x:v>269781.34147931</x:v>
      </x:c>
      <x:c r="U2533" s="12">
        <x:v>28.7</x:v>
      </x:c>
      <x:c r="V2533" s="12">
        <x:v>67.6</x:v>
      </x:c>
      <x:c r="W2533" s="12">
        <x:f>NA()</x:f>
      </x:c>
    </x:row>
    <x:row r="2534">
      <x:c r="A2534">
        <x:v>228821</x:v>
      </x:c>
      <x:c r="B2534" s="1">
        <x:v>44758.4158510069</x:v>
      </x:c>
      <x:c r="C2534" s="6">
        <x:v>43.7207926116667</x:v>
      </x:c>
      <x:c r="D2534" s="14" t="s">
        <x:v>92</x:v>
      </x:c>
      <x:c r="E2534" s="15">
        <x:v>44733.6636310532</x:v>
      </x:c>
      <x:c r="F2534" t="s">
        <x:v>97</x:v>
      </x:c>
      <x:c r="G2534" s="6">
        <x:v>103.92488828231</x:v>
      </x:c>
      <x:c r="H2534" t="s">
        <x:v>95</x:v>
      </x:c>
      <x:c r="I2534" s="6">
        <x:v>26.4221379599048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20.42</x:v>
      </x:c>
      <x:c r="S2534" s="8">
        <x:v>66817.907369069</x:v>
      </x:c>
      <x:c r="T2534" s="12">
        <x:v>269786.783691171</x:v>
      </x:c>
      <x:c r="U2534" s="12">
        <x:v>28.7</x:v>
      </x:c>
      <x:c r="V2534" s="12">
        <x:v>67.6</x:v>
      </x:c>
      <x:c r="W2534" s="12">
        <x:f>NA()</x:f>
      </x:c>
    </x:row>
    <x:row r="2535">
      <x:c r="A2535">
        <x:v>228827</x:v>
      </x:c>
      <x:c r="B2535" s="1">
        <x:v>44758.4158626505</x:v>
      </x:c>
      <x:c r="C2535" s="6">
        <x:v>43.7376121666667</x:v>
      </x:c>
      <x:c r="D2535" s="14" t="s">
        <x:v>92</x:v>
      </x:c>
      <x:c r="E2535" s="15">
        <x:v>44733.6636310532</x:v>
      </x:c>
      <x:c r="F2535" t="s">
        <x:v>97</x:v>
      </x:c>
      <x:c r="G2535" s="6">
        <x:v>103.921886805456</x:v>
      </x:c>
      <x:c r="H2535" t="s">
        <x:v>95</x:v>
      </x:c>
      <x:c r="I2535" s="6">
        <x:v>26.4160413828558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20.421</x:v>
      </x:c>
      <x:c r="S2535" s="8">
        <x:v>66816.3212770597</x:v>
      </x:c>
      <x:c r="T2535" s="12">
        <x:v>269795.224158011</x:v>
      </x:c>
      <x:c r="U2535" s="12">
        <x:v>28.7</x:v>
      </x:c>
      <x:c r="V2535" s="12">
        <x:v>67.6</x:v>
      </x:c>
      <x:c r="W2535" s="12">
        <x:f>NA()</x:f>
      </x:c>
    </x:row>
    <x:row r="2536">
      <x:c r="A2536">
        <x:v>228835</x:v>
      </x:c>
      <x:c r="B2536" s="1">
        <x:v>44758.4158743866</x:v>
      </x:c>
      <x:c r="C2536" s="6">
        <x:v>43.7544611116667</x:v>
      </x:c>
      <x:c r="D2536" s="14" t="s">
        <x:v>92</x:v>
      </x:c>
      <x:c r="E2536" s="15">
        <x:v>44733.6636310532</x:v>
      </x:c>
      <x:c r="F2536" t="s">
        <x:v>97</x:v>
      </x:c>
      <x:c r="G2536" s="6">
        <x:v>103.884338169872</x:v>
      </x:c>
      <x:c r="H2536" t="s">
        <x:v>95</x:v>
      </x:c>
      <x:c r="I2536" s="6">
        <x:v>26.4160413828558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20.425</x:v>
      </x:c>
      <x:c r="S2536" s="8">
        <x:v>66815.7547018044</x:v>
      </x:c>
      <x:c r="T2536" s="12">
        <x:v>269794.900813006</x:v>
      </x:c>
      <x:c r="U2536" s="12">
        <x:v>28.7</x:v>
      </x:c>
      <x:c r="V2536" s="12">
        <x:v>67.6</x:v>
      </x:c>
      <x:c r="W2536" s="12">
        <x:f>NA()</x:f>
      </x:c>
    </x:row>
    <x:row r="2537">
      <x:c r="A2537">
        <x:v>228842</x:v>
      </x:c>
      <x:c r="B2537" s="1">
        <x:v>44758.4158860301</x:v>
      </x:c>
      <x:c r="C2537" s="6">
        <x:v>43.7712583883333</x:v>
      </x:c>
      <x:c r="D2537" s="14" t="s">
        <x:v>92</x:v>
      </x:c>
      <x:c r="E2537" s="15">
        <x:v>44733.6636310532</x:v>
      </x:c>
      <x:c r="F2537" t="s">
        <x:v>97</x:v>
      </x:c>
      <x:c r="G2537" s="6">
        <x:v>103.921886805456</x:v>
      </x:c>
      <x:c r="H2537" t="s">
        <x:v>95</x:v>
      </x:c>
      <x:c r="I2537" s="6">
        <x:v>26.4160413828558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20.421</x:v>
      </x:c>
      <x:c r="S2537" s="8">
        <x:v>66815.2462667232</x:v>
      </x:c>
      <x:c r="T2537" s="12">
        <x:v>269779.016819255</x:v>
      </x:c>
      <x:c r="U2537" s="12">
        <x:v>28.7</x:v>
      </x:c>
      <x:c r="V2537" s="12">
        <x:v>67.6</x:v>
      </x:c>
      <x:c r="W2537" s="12">
        <x:f>NA()</x:f>
      </x:c>
    </x:row>
    <x:row r="2538">
      <x:c r="A2538">
        <x:v>228847</x:v>
      </x:c>
      <x:c r="B2538" s="1">
        <x:v>44758.4158971412</x:v>
      </x:c>
      <x:c r="C2538" s="6">
        <x:v>43.7872751566667</x:v>
      </x:c>
      <x:c r="D2538" s="14" t="s">
        <x:v>92</x:v>
      </x:c>
      <x:c r="E2538" s="15">
        <x:v>44733.6636310532</x:v>
      </x:c>
      <x:c r="F2538" t="s">
        <x:v>97</x:v>
      </x:c>
      <x:c r="G2538" s="6">
        <x:v>103.896723658212</x:v>
      </x:c>
      <x:c r="H2538" t="s">
        <x:v>95</x:v>
      </x:c>
      <x:c r="I2538" s="6">
        <x:v>26.4221379599048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20.423</x:v>
      </x:c>
      <x:c r="S2538" s="8">
        <x:v>66816.7782228822</x:v>
      </x:c>
      <x:c r="T2538" s="12">
        <x:v>269785.138302434</x:v>
      </x:c>
      <x:c r="U2538" s="12">
        <x:v>28.7</x:v>
      </x:c>
      <x:c r="V2538" s="12">
        <x:v>67.6</x:v>
      </x:c>
      <x:c r="W2538" s="12">
        <x:f>NA()</x:f>
      </x:c>
    </x:row>
    <x:row r="2539">
      <x:c r="A2539">
        <x:v>228850</x:v>
      </x:c>
      <x:c r="B2539" s="1">
        <x:v>44758.4159088773</x:v>
      </x:c>
      <x:c r="C2539" s="6">
        <x:v>43.804132555</x:v>
      </x:c>
      <x:c r="D2539" s="14" t="s">
        <x:v>92</x:v>
      </x:c>
      <x:c r="E2539" s="15">
        <x:v>44733.6636310532</x:v>
      </x:c>
      <x:c r="F2539" t="s">
        <x:v>97</x:v>
      </x:c>
      <x:c r="G2539" s="6">
        <x:v>103.91249803446</x:v>
      </x:c>
      <x:c r="H2539" t="s">
        <x:v>95</x:v>
      </x:c>
      <x:c r="I2539" s="6">
        <x:v>26.4160413828558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20.422</x:v>
      </x:c>
      <x:c r="S2539" s="8">
        <x:v>66823.2493998189</x:v>
      </x:c>
      <x:c r="T2539" s="12">
        <x:v>269785.869371181</x:v>
      </x:c>
      <x:c r="U2539" s="12">
        <x:v>28.7</x:v>
      </x:c>
      <x:c r="V2539" s="12">
        <x:v>67.6</x:v>
      </x:c>
      <x:c r="W2539" s="12">
        <x:f>NA()</x:f>
      </x:c>
    </x:row>
    <x:row r="2540">
      <x:c r="A2540">
        <x:v>228856</x:v>
      </x:c>
      <x:c r="B2540" s="1">
        <x:v>44758.4159204861</x:v>
      </x:c>
      <x:c r="C2540" s="6">
        <x:v>43.82090411</x:v>
      </x:c>
      <x:c r="D2540" s="14" t="s">
        <x:v>92</x:v>
      </x:c>
      <x:c r="E2540" s="15">
        <x:v>44733.6636310532</x:v>
      </x:c>
      <x:c r="F2540" t="s">
        <x:v>97</x:v>
      </x:c>
      <x:c r="G2540" s="6">
        <x:v>103.943670073675</x:v>
      </x:c>
      <x:c r="H2540" t="s">
        <x:v>95</x:v>
      </x:c>
      <x:c r="I2540" s="6">
        <x:v>26.4221379599048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20.418</x:v>
      </x:c>
      <x:c r="S2540" s="8">
        <x:v>66819.2342564777</x:v>
      </x:c>
      <x:c r="T2540" s="12">
        <x:v>269782.25736566</x:v>
      </x:c>
      <x:c r="U2540" s="12">
        <x:v>28.7</x:v>
      </x:c>
      <x:c r="V2540" s="12">
        <x:v>67.6</x:v>
      </x:c>
      <x:c r="W2540" s="12">
        <x:f>NA()</x:f>
      </x:c>
    </x:row>
    <x:row r="2541">
      <x:c r="A2541">
        <x:v>228862</x:v>
      </x:c>
      <x:c r="B2541" s="1">
        <x:v>44758.4159322569</x:v>
      </x:c>
      <x:c r="C2541" s="6">
        <x:v>43.8378204583333</x:v>
      </x:c>
      <x:c r="D2541" s="14" t="s">
        <x:v>92</x:v>
      </x:c>
      <x:c r="E2541" s="15">
        <x:v>44733.6636310532</x:v>
      </x:c>
      <x:c r="F2541" t="s">
        <x:v>97</x:v>
      </x:c>
      <x:c r="G2541" s="6">
        <x:v>103.91249803446</x:v>
      </x:c>
      <x:c r="H2541" t="s">
        <x:v>95</x:v>
      </x:c>
      <x:c r="I2541" s="6">
        <x:v>26.4160413828558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20.422</x:v>
      </x:c>
      <x:c r="S2541" s="8">
        <x:v>66817.4198761203</x:v>
      </x:c>
      <x:c r="T2541" s="12">
        <x:v>269796.242482364</x:v>
      </x:c>
      <x:c r="U2541" s="12">
        <x:v>28.7</x:v>
      </x:c>
      <x:c r="V2541" s="12">
        <x:v>67.6</x:v>
      </x:c>
      <x:c r="W2541" s="12">
        <x:f>NA()</x:f>
      </x:c>
    </x:row>
    <x:row r="2542">
      <x:c r="A2542">
        <x:v>228870</x:v>
      </x:c>
      <x:c r="B2542" s="1">
        <x:v>44758.4159433681</x:v>
      </x:c>
      <x:c r="C2542" s="6">
        <x:v>43.8537975333333</x:v>
      </x:c>
      <x:c r="D2542" s="14" t="s">
        <x:v>92</x:v>
      </x:c>
      <x:c r="E2542" s="15">
        <x:v>44733.6636310532</x:v>
      </x:c>
      <x:c r="F2542" t="s">
        <x:v>97</x:v>
      </x:c>
      <x:c r="G2542" s="6">
        <x:v>103.871567676765</x:v>
      </x:c>
      <x:c r="H2542" t="s">
        <x:v>95</x:v>
      </x:c>
      <x:c r="I2542" s="6">
        <x:v>26.4282345480237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20.425</x:v>
      </x:c>
      <x:c r="S2542" s="8">
        <x:v>66817.4412590157</x:v>
      </x:c>
      <x:c r="T2542" s="12">
        <x:v>269776.600979312</x:v>
      </x:c>
      <x:c r="U2542" s="12">
        <x:v>28.7</x:v>
      </x:c>
      <x:c r="V2542" s="12">
        <x:v>67.6</x:v>
      </x:c>
      <x:c r="W2542" s="12">
        <x:f>NA()</x:f>
      </x:c>
    </x:row>
    <x:row r="2543">
      <x:c r="A2543">
        <x:v>228874</x:v>
      </x:c>
      <x:c r="B2543" s="1">
        <x:v>44758.4159550579</x:v>
      </x:c>
      <x:c r="C2543" s="6">
        <x:v>43.870683085</x:v>
      </x:c>
      <x:c r="D2543" s="14" t="s">
        <x:v>92</x:v>
      </x:c>
      <x:c r="E2543" s="15">
        <x:v>44733.6636310532</x:v>
      </x:c>
      <x:c r="F2543" t="s">
        <x:v>97</x:v>
      </x:c>
      <x:c r="G2543" s="6">
        <x:v>103.962456166839</x:v>
      </x:c>
      <x:c r="H2543" t="s">
        <x:v>95</x:v>
      </x:c>
      <x:c r="I2543" s="6">
        <x:v>26.4221379599048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20.416</x:v>
      </x:c>
      <x:c r="S2543" s="8">
        <x:v>66812.0431244363</x:v>
      </x:c>
      <x:c r="T2543" s="12">
        <x:v>269773.940022657</x:v>
      </x:c>
      <x:c r="U2543" s="12">
        <x:v>28.7</x:v>
      </x:c>
      <x:c r="V2543" s="12">
        <x:v>67.6</x:v>
      </x:c>
      <x:c r="W2543" s="12">
        <x:f>NA()</x:f>
      </x:c>
    </x:row>
    <x:row r="2544">
      <x:c r="A2544">
        <x:v>228883</x:v>
      </x:c>
      <x:c r="B2544" s="1">
        <x:v>44758.4159667477</x:v>
      </x:c>
      <x:c r="C2544" s="6">
        <x:v>43.8874964733333</x:v>
      </x:c>
      <x:c r="D2544" s="14" t="s">
        <x:v>92</x:v>
      </x:c>
      <x:c r="E2544" s="15">
        <x:v>44733.6636310532</x:v>
      </x:c>
      <x:c r="F2544" t="s">
        <x:v>97</x:v>
      </x:c>
      <x:c r="G2544" s="6">
        <x:v>103.927890324026</x:v>
      </x:c>
      <x:c r="H2544" t="s">
        <x:v>95</x:v>
      </x:c>
      <x:c r="I2544" s="6">
        <x:v>26.4282345480237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20.419</x:v>
      </x:c>
      <x:c r="S2544" s="8">
        <x:v>66819.3341586786</x:v>
      </x:c>
      <x:c r="T2544" s="12">
        <x:v>269774.6878204</x:v>
      </x:c>
      <x:c r="U2544" s="12">
        <x:v>28.7</x:v>
      </x:c>
      <x:c r="V2544" s="12">
        <x:v>67.6</x:v>
      </x:c>
      <x:c r="W2544" s="12">
        <x:f>NA()</x:f>
      </x:c>
    </x:row>
    <x:row r="2545">
      <x:c r="A2545">
        <x:v>228886</x:v>
      </x:c>
      <x:c r="B2545" s="1">
        <x:v>44758.4159784375</x:v>
      </x:c>
      <x:c r="C2545" s="6">
        <x:v>43.9042989866667</x:v>
      </x:c>
      <x:c r="D2545" s="14" t="s">
        <x:v>92</x:v>
      </x:c>
      <x:c r="E2545" s="15">
        <x:v>44733.6636310532</x:v>
      </x:c>
      <x:c r="F2545" t="s">
        <x:v>97</x:v>
      </x:c>
      <x:c r="G2545" s="6">
        <x:v>103.906110791408</x:v>
      </x:c>
      <x:c r="H2545" t="s">
        <x:v>95</x:v>
      </x:c>
      <x:c r="I2545" s="6">
        <x:v>26.4221379599048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20.422</x:v>
      </x:c>
      <x:c r="S2545" s="8">
        <x:v>66814.4933034874</x:v>
      </x:c>
      <x:c r="T2545" s="12">
        <x:v>269775.618795295</x:v>
      </x:c>
      <x:c r="U2545" s="12">
        <x:v>28.7</x:v>
      </x:c>
      <x:c r="V2545" s="12">
        <x:v>67.6</x:v>
      </x:c>
      <x:c r="W2545" s="12">
        <x:f>NA()</x:f>
      </x:c>
    </x:row>
    <x:row r="2546">
      <x:c r="A2546">
        <x:v>228897</x:v>
      </x:c>
      <x:c r="B2546" s="1">
        <x:v>44758.4159901273</x:v>
      </x:c>
      <x:c r="C2546" s="6">
        <x:v>43.921127665</x:v>
      </x:c>
      <x:c r="D2546" s="14" t="s">
        <x:v>92</x:v>
      </x:c>
      <x:c r="E2546" s="15">
        <x:v>44733.6636310532</x:v>
      </x:c>
      <x:c r="F2546" t="s">
        <x:v>97</x:v>
      </x:c>
      <x:c r="G2546" s="6">
        <x:v>103.896723658212</x:v>
      </x:c>
      <x:c r="H2546" t="s">
        <x:v>95</x:v>
      </x:c>
      <x:c r="I2546" s="6">
        <x:v>26.4221379599048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20.423</x:v>
      </x:c>
      <x:c r="S2546" s="8">
        <x:v>66811.8330062247</x:v>
      </x:c>
      <x:c r="T2546" s="12">
        <x:v>269778.063880835</x:v>
      </x:c>
      <x:c r="U2546" s="12">
        <x:v>28.7</x:v>
      </x:c>
      <x:c r="V2546" s="12">
        <x:v>67.6</x:v>
      </x:c>
      <x:c r="W2546" s="12">
        <x:f>NA()</x:f>
      </x:c>
    </x:row>
    <x:row r="2547">
      <x:c r="A2547">
        <x:v>228899</x:v>
      </x:c>
      <x:c r="B2547" s="1">
        <x:v>44758.4160012384</x:v>
      </x:c>
      <x:c r="C2547" s="6">
        <x:v>43.9371230916667</x:v>
      </x:c>
      <x:c r="D2547" s="14" t="s">
        <x:v>92</x:v>
      </x:c>
      <x:c r="E2547" s="15">
        <x:v>44733.6636310532</x:v>
      </x:c>
      <x:c r="F2547" t="s">
        <x:v>97</x:v>
      </x:c>
      <x:c r="G2547" s="6">
        <x:v>103.890337593869</x:v>
      </x:c>
      <x:c r="H2547" t="s">
        <x:v>95</x:v>
      </x:c>
      <x:c r="I2547" s="6">
        <x:v>26.4282345480237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20.423</x:v>
      </x:c>
      <x:c r="S2547" s="8">
        <x:v>66811.6576670791</x:v>
      </x:c>
      <x:c r="T2547" s="12">
        <x:v>269776.199401608</x:v>
      </x:c>
      <x:c r="U2547" s="12">
        <x:v>28.7</x:v>
      </x:c>
      <x:c r="V2547" s="12">
        <x:v>67.6</x:v>
      </x:c>
      <x:c r="W2547" s="12">
        <x:f>NA()</x:f>
      </x:c>
    </x:row>
    <x:row r="2548">
      <x:c r="A2548">
        <x:v>228904</x:v>
      </x:c>
      <x:c r="B2548" s="1">
        <x:v>44758.4160128819</x:v>
      </x:c>
      <x:c r="C2548" s="6">
        <x:v>43.953925525</x:v>
      </x:c>
      <x:c r="D2548" s="14" t="s">
        <x:v>92</x:v>
      </x:c>
      <x:c r="E2548" s="15">
        <x:v>44733.6636310532</x:v>
      </x:c>
      <x:c r="F2548" t="s">
        <x:v>97</x:v>
      </x:c>
      <x:c r="G2548" s="6">
        <x:v>103.921886805456</x:v>
      </x:c>
      <x:c r="H2548" t="s">
        <x:v>95</x:v>
      </x:c>
      <x:c r="I2548" s="6">
        <x:v>26.4160413828558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20.421</x:v>
      </x:c>
      <x:c r="S2548" s="8">
        <x:v>66818.9887308074</x:v>
      </x:c>
      <x:c r="T2548" s="12">
        <x:v>269767.837489515</x:v>
      </x:c>
      <x:c r="U2548" s="12">
        <x:v>28.7</x:v>
      </x:c>
      <x:c r="V2548" s="12">
        <x:v>67.6</x:v>
      </x:c>
      <x:c r="W2548" s="12">
        <x:f>NA()</x:f>
      </x:c>
    </x:row>
    <x:row r="2549">
      <x:c r="A2549">
        <x:v>228910</x:v>
      </x:c>
      <x:c r="B2549" s="1">
        <x:v>44758.416024537</x:v>
      </x:c>
      <x:c r="C2549" s="6">
        <x:v>43.97070879</x:v>
      </x:c>
      <x:c r="D2549" s="14" t="s">
        <x:v>92</x:v>
      </x:c>
      <x:c r="E2549" s="15">
        <x:v>44733.6636310532</x:v>
      </x:c>
      <x:c r="F2549" t="s">
        <x:v>97</x:v>
      </x:c>
      <x:c r="G2549" s="6">
        <x:v>103.896723658212</x:v>
      </x:c>
      <x:c r="H2549" t="s">
        <x:v>95</x:v>
      </x:c>
      <x:c r="I2549" s="6">
        <x:v>26.4221379599048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20.423</x:v>
      </x:c>
      <x:c r="S2549" s="8">
        <x:v>66811.5885274216</x:v>
      </x:c>
      <x:c r="T2549" s="12">
        <x:v>269768.35762216</x:v>
      </x:c>
      <x:c r="U2549" s="12">
        <x:v>28.7</x:v>
      </x:c>
      <x:c r="V2549" s="12">
        <x:v>67.6</x:v>
      </x:c>
      <x:c r="W2549" s="12">
        <x:f>NA()</x:f>
      </x:c>
    </x:row>
    <x:row r="2550">
      <x:c r="A2550">
        <x:v>228917</x:v>
      </x:c>
      <x:c r="B2550" s="1">
        <x:v>44758.4160361921</x:v>
      </x:c>
      <x:c r="C2550" s="6">
        <x:v>43.9874943733333</x:v>
      </x:c>
      <x:c r="D2550" s="14" t="s">
        <x:v>92</x:v>
      </x:c>
      <x:c r="E2550" s="15">
        <x:v>44733.6636310532</x:v>
      </x:c>
      <x:c r="F2550" t="s">
        <x:v>97</x:v>
      </x:c>
      <x:c r="G2550" s="6">
        <x:v>103.946673139751</x:v>
      </x:c>
      <x:c r="H2550" t="s">
        <x:v>95</x:v>
      </x:c>
      <x:c r="I2550" s="6">
        <x:v>26.4282345480237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20.417</x:v>
      </x:c>
      <x:c r="S2550" s="8">
        <x:v>66816.1766794266</x:v>
      </x:c>
      <x:c r="T2550" s="12">
        <x:v>269778.529911297</x:v>
      </x:c>
      <x:c r="U2550" s="12">
        <x:v>28.7</x:v>
      </x:c>
      <x:c r="V2550" s="12">
        <x:v>67.6</x:v>
      </x:c>
      <x:c r="W2550" s="12">
        <x:f>NA()</x:f>
      </x:c>
    </x:row>
    <x:row r="2551">
      <x:c r="A2551">
        <x:v>228925</x:v>
      </x:c>
      <x:c r="B2551" s="1">
        <x:v>44758.4160479167</x:v>
      </x:c>
      <x:c r="C2551" s="6">
        <x:v>44.004392765</x:v>
      </x:c>
      <x:c r="D2551" s="14" t="s">
        <x:v>92</x:v>
      </x:c>
      <x:c r="E2551" s="15">
        <x:v>44733.6636310532</x:v>
      </x:c>
      <x:c r="F2551" t="s">
        <x:v>97</x:v>
      </x:c>
      <x:c r="G2551" s="6">
        <x:v>103.868568705643</x:v>
      </x:c>
      <x:c r="H2551" t="s">
        <x:v>95</x:v>
      </x:c>
      <x:c r="I2551" s="6">
        <x:v>26.4221379599048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20.426</x:v>
      </x:c>
      <x:c r="S2551" s="8">
        <x:v>66820.4715945751</x:v>
      </x:c>
      <x:c r="T2551" s="12">
        <x:v>269777.432479165</x:v>
      </x:c>
      <x:c r="U2551" s="12">
        <x:v>28.7</x:v>
      </x:c>
      <x:c r="V2551" s="12">
        <x:v>67.6</x:v>
      </x:c>
      <x:c r="W2551" s="12">
        <x:f>NA()</x:f>
      </x:c>
    </x:row>
    <x:row r="2552">
      <x:c r="A2552">
        <x:v>228931</x:v>
      </x:c>
      <x:c r="B2552" s="1">
        <x:v>44758.4160596065</x:v>
      </x:c>
      <x:c r="C2552" s="6">
        <x:v>44.0211913016667</x:v>
      </x:c>
      <x:c r="D2552" s="14" t="s">
        <x:v>92</x:v>
      </x:c>
      <x:c r="E2552" s="15">
        <x:v>44733.6636310532</x:v>
      </x:c>
      <x:c r="F2552" t="s">
        <x:v>97</x:v>
      </x:c>
      <x:c r="G2552" s="6">
        <x:v>103.890337593869</x:v>
      </x:c>
      <x:c r="H2552" t="s">
        <x:v>95</x:v>
      </x:c>
      <x:c r="I2552" s="6">
        <x:v>26.4282345480237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20.423</x:v>
      </x:c>
      <x:c r="S2552" s="8">
        <x:v>66813.6350599884</x:v>
      </x:c>
      <x:c r="T2552" s="12">
        <x:v>269766.158617784</x:v>
      </x:c>
      <x:c r="U2552" s="12">
        <x:v>28.7</x:v>
      </x:c>
      <x:c r="V2552" s="12">
        <x:v>67.6</x:v>
      </x:c>
      <x:c r="W2552" s="12">
        <x:f>NA()</x:f>
      </x:c>
    </x:row>
    <x:row r="2553">
      <x:c r="A2553">
        <x:v>228934</x:v>
      </x:c>
      <x:c r="B2553" s="1">
        <x:v>44758.4160707176</x:v>
      </x:c>
      <x:c r="C2553" s="6">
        <x:v>44.0371949633333</x:v>
      </x:c>
      <x:c r="D2553" s="14" t="s">
        <x:v>92</x:v>
      </x:c>
      <x:c r="E2553" s="15">
        <x:v>44733.6636310532</x:v>
      </x:c>
      <x:c r="F2553" t="s">
        <x:v>97</x:v>
      </x:c>
      <x:c r="G2553" s="6">
        <x:v>103.92488828231</x:v>
      </x:c>
      <x:c r="H2553" t="s">
        <x:v>95</x:v>
      </x:c>
      <x:c r="I2553" s="6">
        <x:v>26.4221379599048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20.42</x:v>
      </x:c>
      <x:c r="S2553" s="8">
        <x:v>66814.4346823373</x:v>
      </x:c>
      <x:c r="T2553" s="12">
        <x:v>269768.08223653</x:v>
      </x:c>
      <x:c r="U2553" s="12">
        <x:v>28.7</x:v>
      </x:c>
      <x:c r="V2553" s="12">
        <x:v>67.6</x:v>
      </x:c>
      <x:c r="W2553" s="12">
        <x:f>NA()</x:f>
      </x:c>
    </x:row>
    <x:row r="2554">
      <x:c r="A2554">
        <x:v>228940</x:v>
      </x:c>
      <x:c r="B2554" s="1">
        <x:v>44758.4160823727</x:v>
      </x:c>
      <x:c r="C2554" s="6">
        <x:v>44.053988135</x:v>
      </x:c>
      <x:c r="D2554" s="14" t="s">
        <x:v>92</x:v>
      </x:c>
      <x:c r="E2554" s="15">
        <x:v>44733.6636310532</x:v>
      </x:c>
      <x:c r="F2554" t="s">
        <x:v>97</x:v>
      </x:c>
      <x:c r="G2554" s="6">
        <x:v>103.893723716835</x:v>
      </x:c>
      <x:c r="H2554" t="s">
        <x:v>95</x:v>
      </x:c>
      <x:c r="I2554" s="6">
        <x:v>26.4160413828558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20.424</x:v>
      </x:c>
      <x:c r="S2554" s="8">
        <x:v>66817.9323040794</x:v>
      </x:c>
      <x:c r="T2554" s="12">
        <x:v>269777.575191241</x:v>
      </x:c>
      <x:c r="U2554" s="12">
        <x:v>28.7</x:v>
      </x:c>
      <x:c r="V2554" s="12">
        <x:v>67.6</x:v>
      </x:c>
      <x:c r="W2554" s="12">
        <x:f>NA()</x:f>
      </x:c>
    </x:row>
    <x:row r="2555">
      <x:c r="A2555">
        <x:v>228947</x:v>
      </x:c>
      <x:c r="B2555" s="1">
        <x:v>44758.4160940972</x:v>
      </x:c>
      <x:c r="C2555" s="6">
        <x:v>44.0708574683333</x:v>
      </x:c>
      <x:c r="D2555" s="14" t="s">
        <x:v>92</x:v>
      </x:c>
      <x:c r="E2555" s="15">
        <x:v>44733.6636310532</x:v>
      </x:c>
      <x:c r="F2555" t="s">
        <x:v>97</x:v>
      </x:c>
      <x:c r="G2555" s="6">
        <x:v>103.915498999385</x:v>
      </x:c>
      <x:c r="H2555" t="s">
        <x:v>95</x:v>
      </x:c>
      <x:c r="I2555" s="6">
        <x:v>26.4221379599048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20.421</x:v>
      </x:c>
      <x:c r="S2555" s="8">
        <x:v>66824.0763552138</x:v>
      </x:c>
      <x:c r="T2555" s="12">
        <x:v>269775.891407558</x:v>
      </x:c>
      <x:c r="U2555" s="12">
        <x:v>28.7</x:v>
      </x:c>
      <x:c r="V2555" s="12">
        <x:v>67.6</x:v>
      </x:c>
      <x:c r="W2555" s="12">
        <x:f>NA()</x:f>
      </x:c>
    </x:row>
    <x:row r="2556">
      <x:c r="A2556">
        <x:v>228956</x:v>
      </x:c>
      <x:c r="B2556" s="1">
        <x:v>44758.4161057523</x:v>
      </x:c>
      <x:c r="C2556" s="6">
        <x:v>44.0876663333333</x:v>
      </x:c>
      <x:c r="D2556" s="14" t="s">
        <x:v>92</x:v>
      </x:c>
      <x:c r="E2556" s="15">
        <x:v>44733.6636310532</x:v>
      </x:c>
      <x:c r="F2556" t="s">
        <x:v>97</x:v>
      </x:c>
      <x:c r="G2556" s="6">
        <x:v>103.887337599631</x:v>
      </x:c>
      <x:c r="H2556" t="s">
        <x:v>95</x:v>
      </x:c>
      <x:c r="I2556" s="6">
        <x:v>26.4221379599048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20.424</x:v>
      </x:c>
      <x:c r="S2556" s="8">
        <x:v>66815.525285689</x:v>
      </x:c>
      <x:c r="T2556" s="12">
        <x:v>269775.310767861</x:v>
      </x:c>
      <x:c r="U2556" s="12">
        <x:v>28.7</x:v>
      </x:c>
      <x:c r="V2556" s="12">
        <x:v>67.6</x:v>
      </x:c>
      <x:c r="W2556" s="12">
        <x:f>NA()</x:f>
      </x:c>
    </x:row>
    <x:row r="2557">
      <x:c r="A2557">
        <x:v>228961</x:v>
      </x:c>
      <x:c r="B2557" s="1">
        <x:v>44758.4161175116</x:v>
      </x:c>
      <x:c r="C2557" s="6">
        <x:v>44.104576805</x:v>
      </x:c>
      <x:c r="D2557" s="14" t="s">
        <x:v>92</x:v>
      </x:c>
      <x:c r="E2557" s="15">
        <x:v>44733.6636310532</x:v>
      </x:c>
      <x:c r="F2557" t="s">
        <x:v>97</x:v>
      </x:c>
      <x:c r="G2557" s="6">
        <x:v>103.893723716835</x:v>
      </x:c>
      <x:c r="H2557" t="s">
        <x:v>95</x:v>
      </x:c>
      <x:c r="I2557" s="6">
        <x:v>26.4160413828558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20.424</x:v>
      </x:c>
      <x:c r="S2557" s="8">
        <x:v>66822.5184388955</x:v>
      </x:c>
      <x:c r="T2557" s="12">
        <x:v>269782.118308673</x:v>
      </x:c>
      <x:c r="U2557" s="12">
        <x:v>28.7</x:v>
      </x:c>
      <x:c r="V2557" s="12">
        <x:v>67.6</x:v>
      </x:c>
      <x:c r="W2557" s="12">
        <x:f>NA()</x:f>
      </x:c>
    </x:row>
    <x:row r="2558">
      <x:c r="A2558">
        <x:v>228966</x:v>
      </x:c>
      <x:c r="B2558" s="1">
        <x:v>44758.4161286227</x:v>
      </x:c>
      <x:c r="C2558" s="6">
        <x:v>44.1206003533333</x:v>
      </x:c>
      <x:c r="D2558" s="14" t="s">
        <x:v>92</x:v>
      </x:c>
      <x:c r="E2558" s="15">
        <x:v>44733.6636310532</x:v>
      </x:c>
      <x:c r="F2558" t="s">
        <x:v>97</x:v>
      </x:c>
      <x:c r="G2558" s="6">
        <x:v>103.887337599631</x:v>
      </x:c>
      <x:c r="H2558" t="s">
        <x:v>95</x:v>
      </x:c>
      <x:c r="I2558" s="6">
        <x:v>26.4221379599048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20.424</x:v>
      </x:c>
      <x:c r="S2558" s="8">
        <x:v>66822.1569127434</x:v>
      </x:c>
      <x:c r="T2558" s="12">
        <x:v>269773.951659083</x:v>
      </x:c>
      <x:c r="U2558" s="12">
        <x:v>28.7</x:v>
      </x:c>
      <x:c r="V2558" s="12">
        <x:v>67.6</x:v>
      </x:c>
      <x:c r="W2558" s="12">
        <x:f>NA()</x:f>
      </x:c>
    </x:row>
    <x:row r="2559">
      <x:c r="A2559">
        <x:v>228970</x:v>
      </x:c>
      <x:c r="B2559" s="1">
        <x:v>44758.4161403125</x:v>
      </x:c>
      <x:c r="C2559" s="6">
        <x:v>44.13744087</x:v>
      </x:c>
      <x:c r="D2559" s="14" t="s">
        <x:v>92</x:v>
      </x:c>
      <x:c r="E2559" s="15">
        <x:v>44733.6636310532</x:v>
      </x:c>
      <x:c r="F2559" t="s">
        <x:v>97</x:v>
      </x:c>
      <x:c r="G2559" s="6">
        <x:v>103.906110791408</x:v>
      </x:c>
      <x:c r="H2559" t="s">
        <x:v>95</x:v>
      </x:c>
      <x:c r="I2559" s="6">
        <x:v>26.4221379599048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20.422</x:v>
      </x:c>
      <x:c r="S2559" s="8">
        <x:v>66819.6883347466</x:v>
      </x:c>
      <x:c r="T2559" s="12">
        <x:v>269777.809084951</x:v>
      </x:c>
      <x:c r="U2559" s="12">
        <x:v>28.7</x:v>
      </x:c>
      <x:c r="V2559" s="12">
        <x:v>67.6</x:v>
      </x:c>
      <x:c r="W2559" s="12">
        <x:f>NA()</x:f>
      </x:c>
    </x:row>
    <x:row r="2560">
      <x:c r="A2560">
        <x:v>228979</x:v>
      </x:c>
      <x:c r="B2560" s="1">
        <x:v>44758.4161520486</x:v>
      </x:c>
      <x:c r="C2560" s="6">
        <x:v>44.1543429383333</x:v>
      </x:c>
      <x:c r="D2560" s="14" t="s">
        <x:v>92</x:v>
      </x:c>
      <x:c r="E2560" s="15">
        <x:v>44733.6636310532</x:v>
      </x:c>
      <x:c r="F2560" t="s">
        <x:v>97</x:v>
      </x:c>
      <x:c r="G2560" s="6">
        <x:v>103.877952615497</x:v>
      </x:c>
      <x:c r="H2560" t="s">
        <x:v>95</x:v>
      </x:c>
      <x:c r="I2560" s="6">
        <x:v>26.4221379599048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20.425</x:v>
      </x:c>
      <x:c r="S2560" s="8">
        <x:v>66817.9718536331</x:v>
      </x:c>
      <x:c r="T2560" s="12">
        <x:v>269770.271952057</x:v>
      </x:c>
      <x:c r="U2560" s="12">
        <x:v>28.7</x:v>
      </x:c>
      <x:c r="V2560" s="12">
        <x:v>67.6</x:v>
      </x:c>
      <x:c r="W2560" s="12">
        <x:f>NA()</x:f>
      </x:c>
    </x:row>
    <x:row r="2561">
      <x:c r="A2561">
        <x:v>228987</x:v>
      </x:c>
      <x:c r="B2561" s="1">
        <x:v>44758.4161637384</x:v>
      </x:c>
      <x:c r="C2561" s="6">
        <x:v>44.1711472533333</x:v>
      </x:c>
      <x:c r="D2561" s="14" t="s">
        <x:v>92</x:v>
      </x:c>
      <x:c r="E2561" s="15">
        <x:v>44733.6636310532</x:v>
      </x:c>
      <x:c r="F2561" t="s">
        <x:v>97</x:v>
      </x:c>
      <x:c r="G2561" s="6">
        <x:v>103.896723658212</x:v>
      </x:c>
      <x:c r="H2561" t="s">
        <x:v>95</x:v>
      </x:c>
      <x:c r="I2561" s="6">
        <x:v>26.4221379599048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20.423</x:v>
      </x:c>
      <x:c r="S2561" s="8">
        <x:v>66822.1717306246</x:v>
      </x:c>
      <x:c r="T2561" s="12">
        <x:v>269762.719696481</x:v>
      </x:c>
      <x:c r="U2561" s="12">
        <x:v>28.7</x:v>
      </x:c>
      <x:c r="V2561" s="12">
        <x:v>67.6</x:v>
      </x:c>
      <x:c r="W2561" s="12">
        <x:f>NA()</x:f>
      </x:c>
    </x:row>
    <x:row r="2562">
      <x:c r="A2562">
        <x:v>228990</x:v>
      </x:c>
      <x:c r="B2562" s="1">
        <x:v>44758.4161748495</x:v>
      </x:c>
      <x:c r="C2562" s="6">
        <x:v>44.1871320383333</x:v>
      </x:c>
      <x:c r="D2562" s="14" t="s">
        <x:v>92</x:v>
      </x:c>
      <x:c r="E2562" s="15">
        <x:v>44733.6636310532</x:v>
      </x:c>
      <x:c r="F2562" t="s">
        <x:v>97</x:v>
      </x:c>
      <x:c r="G2562" s="6">
        <x:v>103.865570298812</x:v>
      </x:c>
      <x:c r="H2562" t="s">
        <x:v>95</x:v>
      </x:c>
      <x:c r="I2562" s="6">
        <x:v>26.4160413828558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20.427</x:v>
      </x:c>
      <x:c r="S2562" s="8">
        <x:v>66819.0206812617</x:v>
      </x:c>
      <x:c r="T2562" s="12">
        <x:v>269750.554584811</x:v>
      </x:c>
      <x:c r="U2562" s="12">
        <x:v>28.7</x:v>
      </x:c>
      <x:c r="V2562" s="12">
        <x:v>67.6</x:v>
      </x:c>
      <x:c r="W2562" s="12">
        <x:f>NA()</x:f>
      </x:c>
    </x:row>
    <x:row r="2563">
      <x:c r="A2563">
        <x:v>228994</x:v>
      </x:c>
      <x:c r="B2563" s="1">
        <x:v>44758.4161865393</x:v>
      </x:c>
      <x:c r="C2563" s="6">
        <x:v>44.2039620983333</x:v>
      </x:c>
      <x:c r="D2563" s="14" t="s">
        <x:v>92</x:v>
      </x:c>
      <x:c r="E2563" s="15">
        <x:v>44733.6636310532</x:v>
      </x:c>
      <x:c r="F2563" t="s">
        <x:v>97</x:v>
      </x:c>
      <x:c r="G2563" s="6">
        <x:v>103.877952615497</x:v>
      </x:c>
      <x:c r="H2563" t="s">
        <x:v>95</x:v>
      </x:c>
      <x:c r="I2563" s="6">
        <x:v>26.4221379599048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20.425</x:v>
      </x:c>
      <x:c r="S2563" s="8">
        <x:v>66819.2296894159</x:v>
      </x:c>
      <x:c r="T2563" s="12">
        <x:v>269772.084578282</x:v>
      </x:c>
      <x:c r="U2563" s="12">
        <x:v>28.7</x:v>
      </x:c>
      <x:c r="V2563" s="12">
        <x:v>67.6</x:v>
      </x:c>
      <x:c r="W2563" s="12">
        <x:f>NA()</x:f>
      </x:c>
    </x:row>
    <x:row r="2564">
      <x:c r="A2564">
        <x:v>229001</x:v>
      </x:c>
      <x:c r="B2564" s="1">
        <x:v>44758.4161981829</x:v>
      </x:c>
      <x:c r="C2564" s="6">
        <x:v>44.220771755</x:v>
      </x:c>
      <x:c r="D2564" s="14" t="s">
        <x:v>92</x:v>
      </x:c>
      <x:c r="E2564" s="15">
        <x:v>44733.6636310532</x:v>
      </x:c>
      <x:c r="F2564" t="s">
        <x:v>97</x:v>
      </x:c>
      <x:c r="G2564" s="6">
        <x:v>103.91249803446</x:v>
      </x:c>
      <x:c r="H2564" t="s">
        <x:v>95</x:v>
      </x:c>
      <x:c r="I2564" s="6">
        <x:v>26.4160413828558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20.422</x:v>
      </x:c>
      <x:c r="S2564" s="8">
        <x:v>66822.0099210618</x:v>
      </x:c>
      <x:c r="T2564" s="12">
        <x:v>269775.274817663</x:v>
      </x:c>
      <x:c r="U2564" s="12">
        <x:v>28.7</x:v>
      </x:c>
      <x:c r="V2564" s="12">
        <x:v>67.6</x:v>
      </x:c>
      <x:c r="W2564" s="12">
        <x:f>NA()</x:f>
      </x:c>
    </x:row>
    <x:row r="2565">
      <x:c r="A2565">
        <x:v>229008</x:v>
      </x:c>
      <x:c r="B2565" s="1">
        <x:v>44758.4162098727</x:v>
      </x:c>
      <x:c r="C2565" s="6">
        <x:v>44.2375809266667</x:v>
      </x:c>
      <x:c r="D2565" s="14" t="s">
        <x:v>92</x:v>
      </x:c>
      <x:c r="E2565" s="15">
        <x:v>44733.6636310532</x:v>
      </x:c>
      <x:c r="F2565" t="s">
        <x:v>97</x:v>
      </x:c>
      <x:c r="G2565" s="6">
        <x:v>103.877952615497</x:v>
      </x:c>
      <x:c r="H2565" t="s">
        <x:v>95</x:v>
      </x:c>
      <x:c r="I2565" s="6">
        <x:v>26.4221379599048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20.425</x:v>
      </x:c>
      <x:c r="S2565" s="8">
        <x:v>66825.3390286126</x:v>
      </x:c>
      <x:c r="T2565" s="12">
        <x:v>269772.121642311</x:v>
      </x:c>
      <x:c r="U2565" s="12">
        <x:v>28.7</x:v>
      </x:c>
      <x:c r="V2565" s="12">
        <x:v>67.6</x:v>
      </x:c>
      <x:c r="W2565" s="12">
        <x:f>NA()</x:f>
      </x:c>
    </x:row>
    <x:row r="2566">
      <x:c r="A2566">
        <x:v>229017</x:v>
      </x:c>
      <x:c r="B2566" s="1">
        <x:v>44758.4162215278</x:v>
      </x:c>
      <x:c r="C2566" s="6">
        <x:v>44.2543987533333</x:v>
      </x:c>
      <x:c r="D2566" s="14" t="s">
        <x:v>92</x:v>
      </x:c>
      <x:c r="E2566" s="15">
        <x:v>44733.6636310532</x:v>
      </x:c>
      <x:c r="F2566" t="s">
        <x:v>97</x:v>
      </x:c>
      <x:c r="G2566" s="6">
        <x:v>103.859185869903</x:v>
      </x:c>
      <x:c r="H2566" t="s">
        <x:v>95</x:v>
      </x:c>
      <x:c r="I2566" s="6">
        <x:v>26.4221379599048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20.427</x:v>
      </x:c>
      <x:c r="S2566" s="8">
        <x:v>66822.3049850031</x:v>
      </x:c>
      <x:c r="T2566" s="12">
        <x:v>269766.130089375</x:v>
      </x:c>
      <x:c r="U2566" s="12">
        <x:v>28.7</x:v>
      </x:c>
      <x:c r="V2566" s="12">
        <x:v>67.6</x:v>
      </x:c>
      <x:c r="W2566" s="12">
        <x:f>NA()</x:f>
      </x:c>
    </x:row>
    <x:row r="2567">
      <x:c r="A2567">
        <x:v>229018</x:v>
      </x:c>
      <x:c r="B2567" s="1">
        <x:v>44758.4162326736</x:v>
      </x:c>
      <x:c r="C2567" s="6">
        <x:v>44.2704280216667</x:v>
      </x:c>
      <x:c r="D2567" s="14" t="s">
        <x:v>92</x:v>
      </x:c>
      <x:c r="E2567" s="15">
        <x:v>44733.6636310532</x:v>
      </x:c>
      <x:c r="F2567" t="s">
        <x:v>97</x:v>
      </x:c>
      <x:c r="G2567" s="6">
        <x:v>103.840423420095</x:v>
      </x:c>
      <x:c r="H2567" t="s">
        <x:v>95</x:v>
      </x:c>
      <x:c r="I2567" s="6">
        <x:v>26.4221379599048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20.429</x:v>
      </x:c>
      <x:c r="S2567" s="8">
        <x:v>66812.7864839089</x:v>
      </x:c>
      <x:c r="T2567" s="12">
        <x:v>269760.551048748</x:v>
      </x:c>
      <x:c r="U2567" s="12">
        <x:v>28.7</x:v>
      </x:c>
      <x:c r="V2567" s="12">
        <x:v>67.6</x:v>
      </x:c>
      <x:c r="W2567" s="12">
        <x:f>NA()</x:f>
      </x:c>
    </x:row>
    <x:row r="2568">
      <x:c r="A2568">
        <x:v>229024</x:v>
      </x:c>
      <x:c r="B2568" s="1">
        <x:v>44758.4162443287</x:v>
      </x:c>
      <x:c r="C2568" s="6">
        <x:v>44.2872025583333</x:v>
      </x:c>
      <x:c r="D2568" s="14" t="s">
        <x:v>92</x:v>
      </x:c>
      <x:c r="E2568" s="15">
        <x:v>44733.6636310532</x:v>
      </x:c>
      <x:c r="F2568" t="s">
        <x:v>97</x:v>
      </x:c>
      <x:c r="G2568" s="6">
        <x:v>103.884338169872</x:v>
      </x:c>
      <x:c r="H2568" t="s">
        <x:v>95</x:v>
      </x:c>
      <x:c r="I2568" s="6">
        <x:v>26.4160413828558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20.425</x:v>
      </x:c>
      <x:c r="S2568" s="8">
        <x:v>66812.3702219648</x:v>
      </x:c>
      <x:c r="T2568" s="12">
        <x:v>269758.220345951</x:v>
      </x:c>
      <x:c r="U2568" s="12">
        <x:v>28.7</x:v>
      </x:c>
      <x:c r="V2568" s="12">
        <x:v>67.6</x:v>
      </x:c>
      <x:c r="W2568" s="12">
        <x:f>NA()</x:f>
      </x:c>
    </x:row>
    <x:row r="2569">
      <x:c r="A2569">
        <x:v>229030</x:v>
      </x:c>
      <x:c r="B2569" s="1">
        <x:v>44758.4162560185</x:v>
      </x:c>
      <x:c r="C2569" s="6">
        <x:v>44.30402218</x:v>
      </x:c>
      <x:c r="D2569" s="14" t="s">
        <x:v>92</x:v>
      </x:c>
      <x:c r="E2569" s="15">
        <x:v>44733.6636310532</x:v>
      </x:c>
      <x:c r="F2569" t="s">
        <x:v>97</x:v>
      </x:c>
      <x:c r="G2569" s="6">
        <x:v>103.825051645119</x:v>
      </x:c>
      <x:c r="H2569" t="s">
        <x:v>95</x:v>
      </x:c>
      <x:c r="I2569" s="6">
        <x:v>26.4099448168781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20.432</x:v>
      </x:c>
      <x:c r="S2569" s="8">
        <x:v>66810.0213184488</x:v>
      </x:c>
      <x:c r="T2569" s="12">
        <x:v>269757.868417736</x:v>
      </x:c>
      <x:c r="U2569" s="12">
        <x:v>28.7</x:v>
      </x:c>
      <x:c r="V2569" s="12">
        <x:v>67.6</x:v>
      </x:c>
      <x:c r="W2569" s="12">
        <x:f>NA()</x:f>
      </x:c>
    </x:row>
    <x:row r="2570">
      <x:c r="A2570">
        <x:v>229037</x:v>
      </x:c>
      <x:c r="B2570" s="1">
        <x:v>44758.4162677083</x:v>
      </x:c>
      <x:c r="C2570" s="6">
        <x:v>44.3208713833333</x:v>
      </x:c>
      <x:c r="D2570" s="14" t="s">
        <x:v>92</x:v>
      </x:c>
      <x:c r="E2570" s="15">
        <x:v>44733.6636310532</x:v>
      </x:c>
      <x:c r="F2570" t="s">
        <x:v>97</x:v>
      </x:c>
      <x:c r="G2570" s="6">
        <x:v>103.893723716835</x:v>
      </x:c>
      <x:c r="H2570" t="s">
        <x:v>95</x:v>
      </x:c>
      <x:c r="I2570" s="6">
        <x:v>26.4160413828558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20.424</x:v>
      </x:c>
      <x:c r="S2570" s="8">
        <x:v>66815.5921706317</x:v>
      </x:c>
      <x:c r="T2570" s="12">
        <x:v>269761.625236048</x:v>
      </x:c>
      <x:c r="U2570" s="12">
        <x:v>28.7</x:v>
      </x:c>
      <x:c r="V2570" s="12">
        <x:v>67.6</x:v>
      </x:c>
      <x:c r="W2570" s="12">
        <x:f>NA()</x:f>
      </x:c>
    </x:row>
    <x:row r="2571">
      <x:c r="A2571">
        <x:v>229045</x:v>
      </x:c>
      <x:c r="B2571" s="1">
        <x:v>44758.4162794329</x:v>
      </x:c>
      <x:c r="C2571" s="6">
        <x:v>44.3377621866667</x:v>
      </x:c>
      <x:c r="D2571" s="14" t="s">
        <x:v>92</x:v>
      </x:c>
      <x:c r="E2571" s="15">
        <x:v>44733.6636310532</x:v>
      </x:c>
      <x:c r="F2571" t="s">
        <x:v>97</x:v>
      </x:c>
      <x:c r="G2571" s="6">
        <x:v>103.849804108109</x:v>
      </x:c>
      <x:c r="H2571" t="s">
        <x:v>95</x:v>
      </x:c>
      <x:c r="I2571" s="6">
        <x:v>26.4221379599048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20.428</x:v>
      </x:c>
      <x:c r="S2571" s="8">
        <x:v>66817.3185599666</x:v>
      </x:c>
      <x:c r="T2571" s="12">
        <x:v>269756.165656263</x:v>
      </x:c>
      <x:c r="U2571" s="12">
        <x:v>28.7</x:v>
      </x:c>
      <x:c r="V2571" s="12">
        <x:v>67.6</x:v>
      </x:c>
      <x:c r="W2571" s="12">
        <x:f>NA()</x:f>
      </x:c>
    </x:row>
    <x:row r="2572">
      <x:c r="A2572">
        <x:v>229053</x:v>
      </x:c>
      <x:c r="B2572" s="1">
        <x:v>44758.416291088</x:v>
      </x:c>
      <x:c r="C2572" s="6">
        <x:v>44.35455552</x:v>
      </x:c>
      <x:c r="D2572" s="14" t="s">
        <x:v>92</x:v>
      </x:c>
      <x:c r="E2572" s="15">
        <x:v>44733.6636310532</x:v>
      </x:c>
      <x:c r="F2572" t="s">
        <x:v>97</x:v>
      </x:c>
      <x:c r="G2572" s="6">
        <x:v>103.85618797438</x:v>
      </x:c>
      <x:c r="H2572" t="s">
        <x:v>95</x:v>
      </x:c>
      <x:c r="I2572" s="6">
        <x:v>26.4160413828558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20.428</x:v>
      </x:c>
      <x:c r="S2572" s="8">
        <x:v>66822.697131349</x:v>
      </x:c>
      <x:c r="T2572" s="12">
        <x:v>269756.060752496</x:v>
      </x:c>
      <x:c r="U2572" s="12">
        <x:v>28.7</x:v>
      </x:c>
      <x:c r="V2572" s="12">
        <x:v>67.6</x:v>
      </x:c>
      <x:c r="W2572" s="12">
        <x:f>NA()</x:f>
      </x:c>
    </x:row>
    <x:row r="2573">
      <x:c r="A2573">
        <x:v>229054</x:v>
      </x:c>
      <x:c r="B2573" s="1">
        <x:v>44758.4163022338</x:v>
      </x:c>
      <x:c r="C2573" s="6">
        <x:v>44.3705723766667</x:v>
      </x:c>
      <x:c r="D2573" s="14" t="s">
        <x:v>92</x:v>
      </x:c>
      <x:c r="E2573" s="15">
        <x:v>44733.6636310532</x:v>
      </x:c>
      <x:c r="F2573" t="s">
        <x:v>97</x:v>
      </x:c>
      <x:c r="G2573" s="6">
        <x:v>103.868568705643</x:v>
      </x:c>
      <x:c r="H2573" t="s">
        <x:v>95</x:v>
      </x:c>
      <x:c r="I2573" s="6">
        <x:v>26.4221379599048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20.426</x:v>
      </x:c>
      <x:c r="S2573" s="8">
        <x:v>66825.996087261</x:v>
      </x:c>
      <x:c r="T2573" s="12">
        <x:v>269749.14061566</x:v>
      </x:c>
      <x:c r="U2573" s="12">
        <x:v>28.7</x:v>
      </x:c>
      <x:c r="V2573" s="12">
        <x:v>67.6</x:v>
      </x:c>
      <x:c r="W2573" s="12">
        <x:f>NA()</x:f>
      </x:c>
    </x:row>
    <x:row r="2574">
      <x:c r="A2574">
        <x:v>229062</x:v>
      </x:c>
      <x:c r="B2574" s="1">
        <x:v>44758.4163139236</x:v>
      </x:c>
      <x:c r="C2574" s="6">
        <x:v>44.3874290483333</x:v>
      </x:c>
      <x:c r="D2574" s="14" t="s">
        <x:v>92</x:v>
      </x:c>
      <x:c r="E2574" s="15">
        <x:v>44733.6636310532</x:v>
      </x:c>
      <x:c r="F2574" t="s">
        <x:v>97</x:v>
      </x:c>
      <x:c r="G2574" s="6">
        <x:v>103.85618797438</x:v>
      </x:c>
      <x:c r="H2574" t="s">
        <x:v>95</x:v>
      </x:c>
      <x:c r="I2574" s="6">
        <x:v>26.4160413828558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20.428</x:v>
      </x:c>
      <x:c r="S2574" s="8">
        <x:v>66819.0431217306</x:v>
      </x:c>
      <x:c r="T2574" s="12">
        <x:v>269753.787409095</x:v>
      </x:c>
      <x:c r="U2574" s="12">
        <x:v>28.7</x:v>
      </x:c>
      <x:c r="V2574" s="12">
        <x:v>67.6</x:v>
      </x:c>
      <x:c r="W2574" s="12">
        <x:f>NA()</x:f>
      </x:c>
    </x:row>
    <x:row r="2575">
      <x:c r="A2575">
        <x:v>229070</x:v>
      </x:c>
      <x:c r="B2575" s="1">
        <x:v>44758.4163256134</x:v>
      </x:c>
      <x:c r="C2575" s="6">
        <x:v>44.4042694283333</x:v>
      </x:c>
      <x:c r="D2575" s="14" t="s">
        <x:v>92</x:v>
      </x:c>
      <x:c r="E2575" s="15">
        <x:v>44733.6636310532</x:v>
      </x:c>
      <x:c r="F2575" t="s">
        <x:v>97</x:v>
      </x:c>
      <x:c r="G2575" s="6">
        <x:v>103.859185869903</x:v>
      </x:c>
      <x:c r="H2575" t="s">
        <x:v>95</x:v>
      </x:c>
      <x:c r="I2575" s="6">
        <x:v>26.4221379599048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20.427</x:v>
      </x:c>
      <x:c r="S2575" s="8">
        <x:v>66822.2728060537</x:v>
      </x:c>
      <x:c r="T2575" s="12">
        <x:v>269753.266703625</x:v>
      </x:c>
      <x:c r="U2575" s="12">
        <x:v>28.7</x:v>
      </x:c>
      <x:c r="V2575" s="12">
        <x:v>67.6</x:v>
      </x:c>
      <x:c r="W2575" s="12">
        <x:f>NA()</x:f>
      </x:c>
    </x:row>
    <x:row r="2576">
      <x:c r="A2576">
        <x:v>229074</x:v>
      </x:c>
      <x:c r="B2576" s="1">
        <x:v>44758.4163373032</x:v>
      </x:c>
      <x:c r="C2576" s="6">
        <x:v>44.42109872</x:v>
      </x:c>
      <x:c r="D2576" s="14" t="s">
        <x:v>92</x:v>
      </x:c>
      <x:c r="E2576" s="15">
        <x:v>44733.6636310532</x:v>
      </x:c>
      <x:c r="F2576" t="s">
        <x:v>97</x:v>
      </x:c>
      <x:c r="G2576" s="6">
        <x:v>103.877952615497</x:v>
      </x:c>
      <x:c r="H2576" t="s">
        <x:v>95</x:v>
      </x:c>
      <x:c r="I2576" s="6">
        <x:v>26.4221379599048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20.425</x:v>
      </x:c>
      <x:c r="S2576" s="8">
        <x:v>66827.7524706115</x:v>
      </x:c>
      <x:c r="T2576" s="12">
        <x:v>269769.854316555</x:v>
      </x:c>
      <x:c r="U2576" s="12">
        <x:v>28.7</x:v>
      </x:c>
      <x:c r="V2576" s="12">
        <x:v>67.6</x:v>
      </x:c>
      <x:c r="W2576" s="12">
        <x:f>NA()</x:f>
      </x:c>
    </x:row>
    <x:row r="2577">
      <x:c r="A2577">
        <x:v>229083</x:v>
      </x:c>
      <x:c r="B2577" s="1">
        <x:v>44758.4163489583</x:v>
      </x:c>
      <x:c r="C2577" s="6">
        <x:v>44.437901605</x:v>
      </x:c>
      <x:c r="D2577" s="14" t="s">
        <x:v>92</x:v>
      </x:c>
      <x:c r="E2577" s="15">
        <x:v>44733.6636310532</x:v>
      </x:c>
      <x:c r="F2577" t="s">
        <x:v>97</x:v>
      </x:c>
      <x:c r="G2577" s="6">
        <x:v>103.865570298812</x:v>
      </x:c>
      <x:c r="H2577" t="s">
        <x:v>95</x:v>
      </x:c>
      <x:c r="I2577" s="6">
        <x:v>26.4160413828558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20.427</x:v>
      </x:c>
      <x:c r="S2577" s="8">
        <x:v>66832.2021847874</x:v>
      </x:c>
      <x:c r="T2577" s="12">
        <x:v>269767.707732491</x:v>
      </x:c>
      <x:c r="U2577" s="12">
        <x:v>28.7</x:v>
      </x:c>
      <x:c r="V2577" s="12">
        <x:v>67.6</x:v>
      </x:c>
      <x:c r="W2577" s="12">
        <x:f>NA()</x:f>
      </x:c>
    </x:row>
    <x:row r="2578">
      <x:c r="A2578">
        <x:v>229087</x:v>
      </x:c>
      <x:c r="B2578" s="1">
        <x:v>44758.4163601042</x:v>
      </x:c>
      <x:c r="C2578" s="6">
        <x:v>44.45391851</x:v>
      </x:c>
      <x:c r="D2578" s="14" t="s">
        <x:v>92</x:v>
      </x:c>
      <x:c r="E2578" s="15">
        <x:v>44733.6636310532</x:v>
      </x:c>
      <x:c r="F2578" t="s">
        <x:v>97</x:v>
      </x:c>
      <x:c r="G2578" s="6">
        <x:v>103.884338169872</x:v>
      </x:c>
      <x:c r="H2578" t="s">
        <x:v>95</x:v>
      </x:c>
      <x:c r="I2578" s="6">
        <x:v>26.4160413828558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20.425</x:v>
      </x:c>
      <x:c r="S2578" s="8">
        <x:v>66822.0603867624</x:v>
      </x:c>
      <x:c r="T2578" s="12">
        <x:v>269764.638236932</x:v>
      </x:c>
      <x:c r="U2578" s="12">
        <x:v>28.7</x:v>
      </x:c>
      <x:c r="V2578" s="12">
        <x:v>67.6</x:v>
      </x:c>
      <x:c r="W2578" s="12">
        <x:f>NA()</x:f>
      </x:c>
    </x:row>
    <x:row r="2579">
      <x:c r="A2579">
        <x:v>229090</x:v>
      </x:c>
      <x:c r="B2579" s="1">
        <x:v>44758.416371794</x:v>
      </x:c>
      <x:c r="C2579" s="6">
        <x:v>44.4707434066667</x:v>
      </x:c>
      <x:c r="D2579" s="14" t="s">
        <x:v>92</x:v>
      </x:c>
      <x:c r="E2579" s="15">
        <x:v>44733.6636310532</x:v>
      </x:c>
      <x:c r="F2579" t="s">
        <x:v>97</x:v>
      </x:c>
      <x:c r="G2579" s="6">
        <x:v>103.874953697253</x:v>
      </x:c>
      <x:c r="H2579" t="s">
        <x:v>95</x:v>
      </x:c>
      <x:c r="I2579" s="6">
        <x:v>26.4160413828558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20.426</x:v>
      </x:c>
      <x:c r="S2579" s="8">
        <x:v>66823.7214986519</x:v>
      </x:c>
      <x:c r="T2579" s="12">
        <x:v>269760.608520976</x:v>
      </x:c>
      <x:c r="U2579" s="12">
        <x:v>28.7</x:v>
      </x:c>
      <x:c r="V2579" s="12">
        <x:v>67.6</x:v>
      </x:c>
      <x:c r="W2579" s="12">
        <x:f>NA()</x:f>
      </x:c>
    </x:row>
    <x:row r="2580">
      <x:c r="A2580">
        <x:v>229098</x:v>
      </x:c>
      <x:c r="B2580" s="1">
        <x:v>44758.4163834838</x:v>
      </x:c>
      <x:c r="C2580" s="6">
        <x:v>44.4875714633333</x:v>
      </x:c>
      <x:c r="D2580" s="14" t="s">
        <x:v>92</x:v>
      </x:c>
      <x:c r="E2580" s="15">
        <x:v>44733.6636310532</x:v>
      </x:c>
      <x:c r="F2580" t="s">
        <x:v>97</x:v>
      </x:c>
      <x:c r="G2580" s="6">
        <x:v>103.784161832047</x:v>
      </x:c>
      <x:c r="H2580" t="s">
        <x:v>95</x:v>
      </x:c>
      <x:c r="I2580" s="6">
        <x:v>26.4221379599048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20.435</x:v>
      </x:c>
      <x:c r="S2580" s="8">
        <x:v>66829.6703057912</x:v>
      </x:c>
      <x:c r="T2580" s="12">
        <x:v>269759.760271245</x:v>
      </x:c>
      <x:c r="U2580" s="12">
        <x:v>28.7</x:v>
      </x:c>
      <x:c r="V2580" s="12">
        <x:v>67.6</x:v>
      </x:c>
      <x:c r="W2580" s="12">
        <x:f>NA()</x:f>
      </x:c>
    </x:row>
    <x:row r="2581">
      <x:c r="A2581">
        <x:v>229104</x:v>
      </x:c>
      <x:c r="B2581" s="1">
        <x:v>44758.4163951389</x:v>
      </x:c>
      <x:c r="C2581" s="6">
        <x:v>44.50437485</x:v>
      </x:c>
      <x:c r="D2581" s="14" t="s">
        <x:v>92</x:v>
      </x:c>
      <x:c r="E2581" s="15">
        <x:v>44733.6636310532</x:v>
      </x:c>
      <x:c r="F2581" t="s">
        <x:v>97</x:v>
      </x:c>
      <x:c r="G2581" s="6">
        <x:v>103.865570298812</x:v>
      </x:c>
      <x:c r="H2581" t="s">
        <x:v>95</x:v>
      </x:c>
      <x:c r="I2581" s="6">
        <x:v>26.4160413828558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20.427</x:v>
      </x:c>
      <x:c r="S2581" s="8">
        <x:v>66830.5555807628</x:v>
      </x:c>
      <x:c r="T2581" s="12">
        <x:v>269756.917175391</x:v>
      </x:c>
      <x:c r="U2581" s="12">
        <x:v>28.7</x:v>
      </x:c>
      <x:c r="V2581" s="12">
        <x:v>67.6</x:v>
      </x:c>
      <x:c r="W2581" s="12">
        <x:f>NA()</x:f>
      </x:c>
    </x:row>
    <x:row r="2582">
      <x:c r="A2582">
        <x:v>229113</x:v>
      </x:c>
      <x:c r="B2582" s="1">
        <x:v>44758.4164068287</x:v>
      </x:c>
      <x:c r="C2582" s="6">
        <x:v>44.5211949383333</x:v>
      </x:c>
      <x:c r="D2582" s="14" t="s">
        <x:v>92</x:v>
      </x:c>
      <x:c r="E2582" s="15">
        <x:v>44733.6636310532</x:v>
      </x:c>
      <x:c r="F2582" t="s">
        <x:v>97</x:v>
      </x:c>
      <x:c r="G2582" s="6">
        <x:v>103.85618797438</x:v>
      </x:c>
      <x:c r="H2582" t="s">
        <x:v>95</x:v>
      </x:c>
      <x:c r="I2582" s="6">
        <x:v>26.4160413828558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20.428</x:v>
      </x:c>
      <x:c r="S2582" s="8">
        <x:v>66834.1317152217</x:v>
      </x:c>
      <x:c r="T2582" s="12">
        <x:v>269750.051083537</x:v>
      </x:c>
      <x:c r="U2582" s="12">
        <x:v>28.7</x:v>
      </x:c>
      <x:c r="V2582" s="12">
        <x:v>67.6</x:v>
      </x:c>
      <x:c r="W2582" s="12">
        <x:f>NA()</x:f>
      </x:c>
    </x:row>
    <x:row r="2583">
      <x:c r="A2583">
        <x:v>229115</x:v>
      </x:c>
      <x:c r="B2583" s="1">
        <x:v>44758.4164179745</x:v>
      </x:c>
      <x:c r="C2583" s="6">
        <x:v>44.5372736466667</x:v>
      </x:c>
      <x:c r="D2583" s="14" t="s">
        <x:v>92</x:v>
      </x:c>
      <x:c r="E2583" s="15">
        <x:v>44733.6636310532</x:v>
      </x:c>
      <x:c r="F2583" t="s">
        <x:v>97</x:v>
      </x:c>
      <x:c r="G2583" s="6">
        <x:v>103.828047443475</x:v>
      </x:c>
      <x:c r="H2583" t="s">
        <x:v>95</x:v>
      </x:c>
      <x:c r="I2583" s="6">
        <x:v>26.4160413828558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20.431</x:v>
      </x:c>
      <x:c r="S2583" s="8">
        <x:v>66823.9646475988</x:v>
      </x:c>
      <x:c r="T2583" s="12">
        <x:v>269740.194043902</x:v>
      </x:c>
      <x:c r="U2583" s="12">
        <x:v>28.7</x:v>
      </x:c>
      <x:c r="V2583" s="12">
        <x:v>67.6</x:v>
      </x:c>
      <x:c r="W2583" s="12">
        <x:f>NA()</x:f>
      </x:c>
    </x:row>
    <x:row r="2584">
      <x:c r="A2584">
        <x:v>229120</x:v>
      </x:c>
      <x:c r="B2584" s="1">
        <x:v>44758.4164296644</x:v>
      </x:c>
      <x:c r="C2584" s="6">
        <x:v>44.5541075766667</x:v>
      </x:c>
      <x:c r="D2584" s="14" t="s">
        <x:v>92</x:v>
      </x:c>
      <x:c r="E2584" s="15">
        <x:v>44733.6636310532</x:v>
      </x:c>
      <x:c r="F2584" t="s">
        <x:v>97</x:v>
      </x:c>
      <x:c r="G2584" s="6">
        <x:v>103.828047443475</x:v>
      </x:c>
      <x:c r="H2584" t="s">
        <x:v>95</x:v>
      </x:c>
      <x:c r="I2584" s="6">
        <x:v>26.4160413828558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20.431</x:v>
      </x:c>
      <x:c r="S2584" s="8">
        <x:v>66827.2468726345</x:v>
      </x:c>
      <x:c r="T2584" s="12">
        <x:v>269757.980890315</x:v>
      </x:c>
      <x:c r="U2584" s="12">
        <x:v>28.7</x:v>
      </x:c>
      <x:c r="V2584" s="12">
        <x:v>67.6</x:v>
      </x:c>
      <x:c r="W2584" s="12">
        <x:f>NA()</x:f>
      </x:c>
    </x:row>
    <x:row r="2585">
      <x:c r="A2585">
        <x:v>229129</x:v>
      </x:c>
      <x:c r="B2585" s="1">
        <x:v>44758.4164414352</x:v>
      </x:c>
      <x:c r="C2585" s="6">
        <x:v>44.5710468166667</x:v>
      </x:c>
      <x:c r="D2585" s="14" t="s">
        <x:v>92</x:v>
      </x:c>
      <x:c r="E2585" s="15">
        <x:v>44733.6636310532</x:v>
      </x:c>
      <x:c r="F2585" t="s">
        <x:v>97</x:v>
      </x:c>
      <x:c r="G2585" s="6">
        <x:v>103.846806723791</x:v>
      </x:c>
      <x:c r="H2585" t="s">
        <x:v>95</x:v>
      </x:c>
      <x:c r="I2585" s="6">
        <x:v>26.4160413828558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20.429</x:v>
      </x:c>
      <x:c r="S2585" s="8">
        <x:v>66822.6684097944</x:v>
      </x:c>
      <x:c r="T2585" s="12">
        <x:v>269764.730791147</x:v>
      </x:c>
      <x:c r="U2585" s="12">
        <x:v>28.7</x:v>
      </x:c>
      <x:c r="V2585" s="12">
        <x:v>67.6</x:v>
      </x:c>
      <x:c r="W2585" s="12">
        <x:f>NA()</x:f>
      </x:c>
    </x:row>
    <x:row r="2586">
      <x:c r="A2586">
        <x:v>229137</x:v>
      </x:c>
      <x:c r="B2586" s="1">
        <x:v>44758.416453125</x:v>
      </x:c>
      <x:c r="C2586" s="6">
        <x:v>44.587895335</x:v>
      </x:c>
      <x:c r="D2586" s="14" t="s">
        <x:v>92</x:v>
      </x:c>
      <x:c r="E2586" s="15">
        <x:v>44733.6636310532</x:v>
      </x:c>
      <x:c r="F2586" t="s">
        <x:v>97</x:v>
      </x:c>
      <x:c r="G2586" s="6">
        <x:v>103.903110338309</x:v>
      </x:c>
      <x:c r="H2586" t="s">
        <x:v>95</x:v>
      </x:c>
      <x:c r="I2586" s="6">
        <x:v>26.4160413828558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20.423</x:v>
      </x:c>
      <x:c r="S2586" s="8">
        <x:v>66827.2642902616</x:v>
      </x:c>
      <x:c r="T2586" s="12">
        <x:v>269752.062765796</x:v>
      </x:c>
      <x:c r="U2586" s="12">
        <x:v>28.7</x:v>
      </x:c>
      <x:c r="V2586" s="12">
        <x:v>67.6</x:v>
      </x:c>
      <x:c r="W2586" s="12">
        <x:f>NA()</x:f>
      </x:c>
    </x:row>
    <x:row r="2587">
      <x:c r="A2587">
        <x:v>229139</x:v>
      </x:c>
      <x:c r="B2587" s="1">
        <x:v>44758.4164642708</x:v>
      </x:c>
      <x:c r="C2587" s="6">
        <x:v>44.6039301866667</x:v>
      </x:c>
      <x:c r="D2587" s="14" t="s">
        <x:v>92</x:v>
      </x:c>
      <x:c r="E2587" s="15">
        <x:v>44733.6636310532</x:v>
      </x:c>
      <x:c r="F2587" t="s">
        <x:v>97</x:v>
      </x:c>
      <x:c r="G2587" s="6">
        <x:v>103.846806723791</x:v>
      </x:c>
      <x:c r="H2587" t="s">
        <x:v>95</x:v>
      </x:c>
      <x:c r="I2587" s="6">
        <x:v>26.4160413828558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20.429</x:v>
      </x:c>
      <x:c r="S2587" s="8">
        <x:v>66830.0750578119</x:v>
      </x:c>
      <x:c r="T2587" s="12">
        <x:v>269765.613852715</x:v>
      </x:c>
      <x:c r="U2587" s="12">
        <x:v>28.7</x:v>
      </x:c>
      <x:c r="V2587" s="12">
        <x:v>67.6</x:v>
      </x:c>
      <x:c r="W2587" s="12">
        <x:f>NA()</x:f>
      </x:c>
    </x:row>
    <x:row r="2588">
      <x:c r="A2588">
        <x:v>229145</x:v>
      </x:c>
      <x:c r="B2588" s="1">
        <x:v>44758.4164760069</x:v>
      </x:c>
      <x:c r="C2588" s="6">
        <x:v>44.6207942433333</x:v>
      </x:c>
      <x:c r="D2588" s="14" t="s">
        <x:v>92</x:v>
      </x:c>
      <x:c r="E2588" s="15">
        <x:v>44733.6636310532</x:v>
      </x:c>
      <x:c r="F2588" t="s">
        <x:v>97</x:v>
      </x:c>
      <x:c r="G2588" s="6">
        <x:v>103.85618797438</x:v>
      </x:c>
      <x:c r="H2588" t="s">
        <x:v>95</x:v>
      </x:c>
      <x:c r="I2588" s="6">
        <x:v>26.4160413828558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20.428</x:v>
      </x:c>
      <x:c r="S2588" s="8">
        <x:v>66824.2473366255</x:v>
      </x:c>
      <x:c r="T2588" s="12">
        <x:v>269758.465238352</x:v>
      </x:c>
      <x:c r="U2588" s="12">
        <x:v>28.7</x:v>
      </x:c>
      <x:c r="V2588" s="12">
        <x:v>67.6</x:v>
      </x:c>
      <x:c r="W2588" s="12">
        <x:f>NA()</x:f>
      </x:c>
    </x:row>
    <x:row r="2589">
      <x:c r="A2589">
        <x:v>229150</x:v>
      </x:c>
      <x:c r="B2589" s="1">
        <x:v>44758.4164876968</x:v>
      </x:c>
      <x:c r="C2589" s="6">
        <x:v>44.637657525</x:v>
      </x:c>
      <x:c r="D2589" s="14" t="s">
        <x:v>92</x:v>
      </x:c>
      <x:c r="E2589" s="15">
        <x:v>44733.6636310532</x:v>
      </x:c>
      <x:c r="F2589" t="s">
        <x:v>97</x:v>
      </x:c>
      <x:c r="G2589" s="6">
        <x:v>103.840423420095</x:v>
      </x:c>
      <x:c r="H2589" t="s">
        <x:v>95</x:v>
      </x:c>
      <x:c r="I2589" s="6">
        <x:v>26.4221379599048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20.429</x:v>
      </x:c>
      <x:c r="S2589" s="8">
        <x:v>66827.9285888146</x:v>
      </x:c>
      <x:c r="T2589" s="12">
        <x:v>269753.958664024</x:v>
      </x:c>
      <x:c r="U2589" s="12">
        <x:v>28.7</x:v>
      </x:c>
      <x:c r="V2589" s="12">
        <x:v>67.6</x:v>
      </x:c>
      <x:c r="W2589" s="12">
        <x:f>NA()</x:f>
      </x:c>
    </x:row>
    <x:row r="2590">
      <x:c r="A2590">
        <x:v>229160</x:v>
      </x:c>
      <x:c r="B2590" s="1">
        <x:v>44758.416499456</x:v>
      </x:c>
      <x:c r="C2590" s="6">
        <x:v>44.6545826316667</x:v>
      </x:c>
      <x:c r="D2590" s="14" t="s">
        <x:v>92</x:v>
      </x:c>
      <x:c r="E2590" s="15">
        <x:v>44733.6636310532</x:v>
      </x:c>
      <x:c r="F2590" t="s">
        <x:v>97</x:v>
      </x:c>
      <x:c r="G2590" s="6">
        <x:v>103.837426546878</x:v>
      </x:c>
      <x:c r="H2590" t="s">
        <x:v>95</x:v>
      </x:c>
      <x:c r="I2590" s="6">
        <x:v>26.4160413828558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20.43</x:v>
      </x:c>
      <x:c r="S2590" s="8">
        <x:v>66833.4996438909</x:v>
      </x:c>
      <x:c r="T2590" s="12">
        <x:v>269769.070235336</x:v>
      </x:c>
      <x:c r="U2590" s="12">
        <x:v>28.7</x:v>
      </x:c>
      <x:c r="V2590" s="12">
        <x:v>67.6</x:v>
      </x:c>
      <x:c r="W2590" s="12">
        <x:f>NA()</x:f>
      </x:c>
    </x:row>
    <x:row r="2591">
      <x:c r="A2591">
        <x:v>229162</x:v>
      </x:c>
      <x:c r="B2591" s="1">
        <x:v>44758.4165105324</x:v>
      </x:c>
      <x:c r="C2591" s="6">
        <x:v>44.67056811</x:v>
      </x:c>
      <x:c r="D2591" s="14" t="s">
        <x:v>92</x:v>
      </x:c>
      <x:c r="E2591" s="15">
        <x:v>44733.6636310532</x:v>
      </x:c>
      <x:c r="F2591" t="s">
        <x:v>97</x:v>
      </x:c>
      <x:c r="G2591" s="6">
        <x:v>103.793536080884</x:v>
      </x:c>
      <x:c r="H2591" t="s">
        <x:v>95</x:v>
      </x:c>
      <x:c r="I2591" s="6">
        <x:v>26.4221379599048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20.434</x:v>
      </x:c>
      <x:c r="S2591" s="8">
        <x:v>66828.3336866859</x:v>
      </x:c>
      <x:c r="T2591" s="12">
        <x:v>269756.858747023</x:v>
      </x:c>
      <x:c r="U2591" s="12">
        <x:v>28.7</x:v>
      </x:c>
      <x:c r="V2591" s="12">
        <x:v>67.6</x:v>
      </x:c>
      <x:c r="W2591" s="12">
        <x:f>NA()</x:f>
      </x:c>
    </x:row>
    <x:row r="2592">
      <x:c r="A2592">
        <x:v>229168</x:v>
      </x:c>
      <x:c r="B2592" s="1">
        <x:v>44758.4165223032</x:v>
      </x:c>
      <x:c r="C2592" s="6">
        <x:v>44.6874556583333</x:v>
      </x:c>
      <x:c r="D2592" s="14" t="s">
        <x:v>92</x:v>
      </x:c>
      <x:c r="E2592" s="15">
        <x:v>44733.6636310532</x:v>
      </x:c>
      <x:c r="F2592" t="s">
        <x:v>97</x:v>
      </x:c>
      <x:c r="G2592" s="6">
        <x:v>103.828047443475</x:v>
      </x:c>
      <x:c r="H2592" t="s">
        <x:v>95</x:v>
      </x:c>
      <x:c r="I2592" s="6">
        <x:v>26.4160413828558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20.431</x:v>
      </x:c>
      <x:c r="S2592" s="8">
        <x:v>66826.5776398442</x:v>
      </x:c>
      <x:c r="T2592" s="12">
        <x:v>269760.331529127</x:v>
      </x:c>
      <x:c r="U2592" s="12">
        <x:v>28.7</x:v>
      </x:c>
      <x:c r="V2592" s="12">
        <x:v>67.6</x:v>
      </x:c>
      <x:c r="W2592" s="12">
        <x:f>NA()</x:f>
      </x:c>
    </x:row>
    <x:row r="2593">
      <x:c r="A2593">
        <x:v>229177</x:v>
      </x:c>
      <x:c r="B2593" s="1">
        <x:v>44758.4165339931</x:v>
      </x:c>
      <x:c r="C2593" s="6">
        <x:v>44.7043057183333</x:v>
      </x:c>
      <x:c r="D2593" s="14" t="s">
        <x:v>92</x:v>
      </x:c>
      <x:c r="E2593" s="15">
        <x:v>44733.6636310532</x:v>
      </x:c>
      <x:c r="F2593" t="s">
        <x:v>97</x:v>
      </x:c>
      <x:c r="G2593" s="6">
        <x:v>103.790541761623</x:v>
      </x:c>
      <x:c r="H2593" t="s">
        <x:v>95</x:v>
      </x:c>
      <x:c r="I2593" s="6">
        <x:v>26.4160413828558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20.435</x:v>
      </x:c>
      <x:c r="S2593" s="8">
        <x:v>66829.9482311982</x:v>
      </x:c>
      <x:c r="T2593" s="12">
        <x:v>269768.337829961</x:v>
      </x:c>
      <x:c r="U2593" s="12">
        <x:v>28.7</x:v>
      </x:c>
      <x:c r="V2593" s="12">
        <x:v>67.6</x:v>
      </x:c>
      <x:c r="W2593" s="12">
        <x:f>NA()</x:f>
      </x:c>
    </x:row>
    <x:row r="2594">
      <x:c r="A2594">
        <x:v>229185</x:v>
      </x:c>
      <x:c r="B2594" s="1">
        <x:v>44758.4165456366</x:v>
      </x:c>
      <x:c r="C2594" s="6">
        <x:v>44.721084215</x:v>
      </x:c>
      <x:c r="D2594" s="14" t="s">
        <x:v>92</x:v>
      </x:c>
      <x:c r="E2594" s="15">
        <x:v>44733.6636310532</x:v>
      </x:c>
      <x:c r="F2594" t="s">
        <x:v>97</x:v>
      </x:c>
      <x:c r="G2594" s="6">
        <x:v>103.756045520543</x:v>
      </x:c>
      <x:c r="H2594" t="s">
        <x:v>95</x:v>
      </x:c>
      <x:c r="I2594" s="6">
        <x:v>26.4221379599048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20.438</x:v>
      </x:c>
      <x:c r="S2594" s="8">
        <x:v>66829.7825699515</x:v>
      </x:c>
      <x:c r="T2594" s="12">
        <x:v>269750.622331483</x:v>
      </x:c>
      <x:c r="U2594" s="12">
        <x:v>28.7</x:v>
      </x:c>
      <x:c r="V2594" s="12">
        <x:v>67.6</x:v>
      </x:c>
      <x:c r="W2594" s="12">
        <x:f>NA()</x:f>
      </x:c>
    </x:row>
    <x:row r="2595">
      <x:c r="A2595">
        <x:v>229186</x:v>
      </x:c>
      <x:c r="B2595" s="1">
        <x:v>44758.4165567477</x:v>
      </x:c>
      <x:c r="C2595" s="6">
        <x:v>44.7370761833333</x:v>
      </x:c>
      <x:c r="D2595" s="14" t="s">
        <x:v>92</x:v>
      </x:c>
      <x:c r="E2595" s="15">
        <x:v>44733.6636310532</x:v>
      </x:c>
      <x:c r="F2595" t="s">
        <x:v>97</x:v>
      </x:c>
      <x:c r="G2595" s="6">
        <x:v>103.831043805694</x:v>
      </x:c>
      <x:c r="H2595" t="s">
        <x:v>95</x:v>
      </x:c>
      <x:c r="I2595" s="6">
        <x:v>26.4221379599048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20.43</x:v>
      </x:c>
      <x:c r="S2595" s="8">
        <x:v>66822.4933379861</x:v>
      </x:c>
      <x:c r="T2595" s="12">
        <x:v>269751.174281337</x:v>
      </x:c>
      <x:c r="U2595" s="12">
        <x:v>28.7</x:v>
      </x:c>
      <x:c r="V2595" s="12">
        <x:v>67.6</x:v>
      </x:c>
      <x:c r="W2595" s="12">
        <x:f>NA()</x:f>
      </x:c>
    </x:row>
    <x:row r="2596">
      <x:c r="A2596">
        <x:v>229194</x:v>
      </x:c>
      <x:c r="B2596" s="1">
        <x:v>44758.4165684028</x:v>
      </x:c>
      <x:c r="C2596" s="6">
        <x:v>44.7538736533333</x:v>
      </x:c>
      <x:c r="D2596" s="14" t="s">
        <x:v>92</x:v>
      </x:c>
      <x:c r="E2596" s="15">
        <x:v>44733.6636310532</x:v>
      </x:c>
      <x:c r="F2596" t="s">
        <x:v>97</x:v>
      </x:c>
      <x:c r="G2596" s="6">
        <x:v>103.843809903526</x:v>
      </x:c>
      <x:c r="H2596" t="s">
        <x:v>95</x:v>
      </x:c>
      <x:c r="I2596" s="6">
        <x:v>26.4099448168781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20.43</x:v>
      </x:c>
      <x:c r="S2596" s="8">
        <x:v>66836.1684672792</x:v>
      </x:c>
      <x:c r="T2596" s="12">
        <x:v>269758.564476747</x:v>
      </x:c>
      <x:c r="U2596" s="12">
        <x:v>28.7</x:v>
      </x:c>
      <x:c r="V2596" s="12">
        <x:v>67.6</x:v>
      </x:c>
      <x:c r="W2596" s="12">
        <x:f>NA()</x:f>
      </x:c>
    </x:row>
    <x:row r="2597">
      <x:c r="A2597">
        <x:v>229199</x:v>
      </x:c>
      <x:c r="B2597" s="1">
        <x:v>44758.4165800926</x:v>
      </x:c>
      <x:c r="C2597" s="6">
        <x:v>44.7707136783333</x:v>
      </x:c>
      <x:c r="D2597" s="14" t="s">
        <x:v>92</x:v>
      </x:c>
      <x:c r="E2597" s="15">
        <x:v>44733.6636310532</x:v>
      </x:c>
      <x:c r="F2597" t="s">
        <x:v>97</x:v>
      </x:c>
      <x:c r="G2597" s="6">
        <x:v>103.787548005846</x:v>
      </x:c>
      <x:c r="H2597" t="s">
        <x:v>95</x:v>
      </x:c>
      <x:c r="I2597" s="6">
        <x:v>26.4099448168781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20.436</x:v>
      </x:c>
      <x:c r="S2597" s="8">
        <x:v>66834.5670660424</x:v>
      </x:c>
      <x:c r="T2597" s="12">
        <x:v>269761.806384201</x:v>
      </x:c>
      <x:c r="U2597" s="12">
        <x:v>28.7</x:v>
      </x:c>
      <x:c r="V2597" s="12">
        <x:v>67.6</x:v>
      </x:c>
      <x:c r="W2597" s="12">
        <x:f>NA()</x:f>
      </x:c>
    </x:row>
    <x:row r="2598">
      <x:c r="A2598">
        <x:v>229204</x:v>
      </x:c>
      <x:c r="B2598" s="1">
        <x:v>44758.4165917824</x:v>
      </x:c>
      <x:c r="C2598" s="6">
        <x:v>44.7875553433333</x:v>
      </x:c>
      <x:c r="D2598" s="14" t="s">
        <x:v>92</x:v>
      </x:c>
      <x:c r="E2598" s="15">
        <x:v>44733.6636310532</x:v>
      </x:c>
      <x:c r="F2598" t="s">
        <x:v>97</x:v>
      </x:c>
      <x:c r="G2598" s="6">
        <x:v>103.784161832047</x:v>
      </x:c>
      <x:c r="H2598" t="s">
        <x:v>95</x:v>
      </x:c>
      <x:c r="I2598" s="6">
        <x:v>26.4221379599048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20.435</x:v>
      </x:c>
      <x:c r="S2598" s="8">
        <x:v>66834.5570234527</x:v>
      </x:c>
      <x:c r="T2598" s="12">
        <x:v>269776.778020608</x:v>
      </x:c>
      <x:c r="U2598" s="12">
        <x:v>28.7</x:v>
      </x:c>
      <x:c r="V2598" s="12">
        <x:v>67.6</x:v>
      </x:c>
      <x:c r="W2598" s="12">
        <x:f>NA()</x:f>
      </x:c>
    </x:row>
    <x:row r="2599">
      <x:c r="A2599">
        <x:v>229211</x:v>
      </x:c>
      <x:c r="B2599" s="1">
        <x:v>44758.4166034722</x:v>
      </x:c>
      <x:c r="C2599" s="6">
        <x:v>44.8043818883333</x:v>
      </x:c>
      <x:c r="D2599" s="14" t="s">
        <x:v>92</x:v>
      </x:c>
      <x:c r="E2599" s="15">
        <x:v>44733.6636310532</x:v>
      </x:c>
      <x:c r="F2599" t="s">
        <x:v>97</x:v>
      </x:c>
      <x:c r="G2599" s="6">
        <x:v>103.825051645119</x:v>
      </x:c>
      <x:c r="H2599" t="s">
        <x:v>95</x:v>
      </x:c>
      <x:c r="I2599" s="6">
        <x:v>26.4099448168781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20.432</x:v>
      </x:c>
      <x:c r="S2599" s="8">
        <x:v>66829.9927935797</x:v>
      </x:c>
      <x:c r="T2599" s="12">
        <x:v>269763.359624299</x:v>
      </x:c>
      <x:c r="U2599" s="12">
        <x:v>28.7</x:v>
      </x:c>
      <x:c r="V2599" s="12">
        <x:v>67.6</x:v>
      </x:c>
      <x:c r="W2599" s="12">
        <x:f>NA()</x:f>
      </x:c>
    </x:row>
    <x:row r="2600">
      <x:c r="A2600">
        <x:v>229218</x:v>
      </x:c>
      <x:c r="B2600" s="1">
        <x:v>44758.4166146181</x:v>
      </x:c>
      <x:c r="C2600" s="6">
        <x:v>44.8204252416667</x:v>
      </x:c>
      <x:c r="D2600" s="14" t="s">
        <x:v>92</x:v>
      </x:c>
      <x:c r="E2600" s="15">
        <x:v>44733.6636310532</x:v>
      </x:c>
      <x:c r="F2600" t="s">
        <x:v>97</x:v>
      </x:c>
      <x:c r="G2600" s="6">
        <x:v>103.837426546878</x:v>
      </x:c>
      <x:c r="H2600" t="s">
        <x:v>95</x:v>
      </x:c>
      <x:c r="I2600" s="6">
        <x:v>26.4160413828558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20.43</x:v>
      </x:c>
      <x:c r="S2600" s="8">
        <x:v>66831.3062864884</x:v>
      </x:c>
      <x:c r="T2600" s="12">
        <x:v>269756.120404092</x:v>
      </x:c>
      <x:c r="U2600" s="12">
        <x:v>28.7</x:v>
      </x:c>
      <x:c r="V2600" s="12">
        <x:v>67.6</x:v>
      </x:c>
      <x:c r="W2600" s="12">
        <x:f>NA()</x:f>
      </x:c>
    </x:row>
    <x:row r="2601">
      <x:c r="A2601">
        <x:v>229226</x:v>
      </x:c>
      <x:c r="B2601" s="1">
        <x:v>44758.4166263542</x:v>
      </x:c>
      <x:c r="C2601" s="6">
        <x:v>44.8373164183333</x:v>
      </x:c>
      <x:c r="D2601" s="14" t="s">
        <x:v>92</x:v>
      </x:c>
      <x:c r="E2601" s="15">
        <x:v>44733.6636310532</x:v>
      </x:c>
      <x:c r="F2601" t="s">
        <x:v>97</x:v>
      </x:c>
      <x:c r="G2601" s="6">
        <x:v>103.80929245653</x:v>
      </x:c>
      <x:c r="H2601" t="s">
        <x:v>95</x:v>
      </x:c>
      <x:c r="I2601" s="6">
        <x:v>26.4160413828558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20.433</x:v>
      </x:c>
      <x:c r="S2601" s="8">
        <x:v>66830.2473693807</x:v>
      </x:c>
      <x:c r="T2601" s="12">
        <x:v>269749.409384253</x:v>
      </x:c>
      <x:c r="U2601" s="12">
        <x:v>28.7</x:v>
      </x:c>
      <x:c r="V2601" s="12">
        <x:v>67.6</x:v>
      </x:c>
      <x:c r="W2601" s="12">
        <x:f>NA()</x:f>
      </x:c>
    </x:row>
    <x:row r="2602">
      <x:c r="A2602">
        <x:v>229231</x:v>
      </x:c>
      <x:c r="B2602" s="1">
        <x:v>44758.416638044</x:v>
      </x:c>
      <x:c r="C2602" s="6">
        <x:v>44.8541417916667</x:v>
      </x:c>
      <x:c r="D2602" s="14" t="s">
        <x:v>92</x:v>
      </x:c>
      <x:c r="E2602" s="15">
        <x:v>44733.6636310532</x:v>
      </x:c>
      <x:c r="F2602" t="s">
        <x:v>97</x:v>
      </x:c>
      <x:c r="G2602" s="6">
        <x:v>103.840423420095</x:v>
      </x:c>
      <x:c r="H2602" t="s">
        <x:v>95</x:v>
      </x:c>
      <x:c r="I2602" s="6">
        <x:v>26.4221379599048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20.429</x:v>
      </x:c>
      <x:c r="S2602" s="8">
        <x:v>66829.666290601</x:v>
      </x:c>
      <x:c r="T2602" s="12">
        <x:v>269750.622788097</x:v>
      </x:c>
      <x:c r="U2602" s="12">
        <x:v>28.7</x:v>
      </x:c>
      <x:c r="V2602" s="12">
        <x:v>67.6</x:v>
      </x:c>
      <x:c r="W2602" s="12">
        <x:f>NA()</x:f>
      </x:c>
    </x:row>
    <x:row r="2603">
      <x:c r="A2603">
        <x:v>229236</x:v>
      </x:c>
      <x:c r="B2603" s="1">
        <x:v>44758.4166497338</x:v>
      </x:c>
      <x:c r="C2603" s="6">
        <x:v>44.87100744</x:v>
      </x:c>
      <x:c r="D2603" s="14" t="s">
        <x:v>92</x:v>
      </x:c>
      <x:c r="E2603" s="15">
        <x:v>44733.6636310532</x:v>
      </x:c>
      <x:c r="F2603" t="s">
        <x:v>97</x:v>
      </x:c>
      <x:c r="G2603" s="6">
        <x:v>103.781168023266</x:v>
      </x:c>
      <x:c r="H2603" t="s">
        <x:v>95</x:v>
      </x:c>
      <x:c r="I2603" s="6">
        <x:v>26.4160413828558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20.436</x:v>
      </x:c>
      <x:c r="S2603" s="8">
        <x:v>66833.232964058</x:v>
      </x:c>
      <x:c r="T2603" s="12">
        <x:v>269753.243345783</x:v>
      </x:c>
      <x:c r="U2603" s="12">
        <x:v>28.7</x:v>
      </x:c>
      <x:c r="V2603" s="12">
        <x:v>67.6</x:v>
      </x:c>
      <x:c r="W2603" s="12">
        <x:f>NA()</x:f>
      </x:c>
    </x:row>
    <x:row r="2604">
      <x:c r="A2604">
        <x:v>229242</x:v>
      </x:c>
      <x:c r="B2604" s="1">
        <x:v>44758.4166614583</x:v>
      </x:c>
      <x:c r="C2604" s="6">
        <x:v>44.887890865</x:v>
      </x:c>
      <x:c r="D2604" s="14" t="s">
        <x:v>92</x:v>
      </x:c>
      <x:c r="E2604" s="15">
        <x:v>44733.6636310532</x:v>
      </x:c>
      <x:c r="F2604" t="s">
        <x:v>97</x:v>
      </x:c>
      <x:c r="G2604" s="6">
        <x:v>103.828047443475</x:v>
      </x:c>
      <x:c r="H2604" t="s">
        <x:v>95</x:v>
      </x:c>
      <x:c r="I2604" s="6">
        <x:v>26.4160413828558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20.431</x:v>
      </x:c>
      <x:c r="S2604" s="8">
        <x:v>66829.2607202431</x:v>
      </x:c>
      <x:c r="T2604" s="12">
        <x:v>269749.429596938</x:v>
      </x:c>
      <x:c r="U2604" s="12">
        <x:v>28.7</x:v>
      </x:c>
      <x:c r="V2604" s="12">
        <x:v>67.6</x:v>
      </x:c>
      <x:c r="W2604" s="12">
        <x:f>NA()</x:f>
      </x:c>
    </x:row>
    <x:row r="2605">
      <x:c r="A2605">
        <x:v>229250</x:v>
      </x:c>
      <x:c r="B2605" s="1">
        <x:v>44758.4166726042</x:v>
      </x:c>
      <x:c r="C2605" s="6">
        <x:v>44.903948935</x:v>
      </x:c>
      <x:c r="D2605" s="14" t="s">
        <x:v>92</x:v>
      </x:c>
      <x:c r="E2605" s="15">
        <x:v>44733.6636310532</x:v>
      </x:c>
      <x:c r="F2605" t="s">
        <x:v>97</x:v>
      </x:c>
      <x:c r="G2605" s="6">
        <x:v>103.818669413415</x:v>
      </x:c>
      <x:c r="H2605" t="s">
        <x:v>95</x:v>
      </x:c>
      <x:c r="I2605" s="6">
        <x:v>26.4160413828558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20.432</x:v>
      </x:c>
      <x:c r="S2605" s="8">
        <x:v>66826.4269854109</x:v>
      </x:c>
      <x:c r="T2605" s="12">
        <x:v>269747.161041224</x:v>
      </x:c>
      <x:c r="U2605" s="12">
        <x:v>28.7</x:v>
      </x:c>
      <x:c r="V2605" s="12">
        <x:v>67.6</x:v>
      </x:c>
      <x:c r="W2605" s="12">
        <x:f>NA()</x:f>
      </x:c>
    </x:row>
    <x:row r="2606">
      <x:c r="A2606">
        <x:v>229257</x:v>
      </x:c>
      <x:c r="B2606" s="1">
        <x:v>44758.416684294</x:v>
      </x:c>
      <x:c r="C2606" s="6">
        <x:v>44.9207644016667</x:v>
      </x:c>
      <x:c r="D2606" s="14" t="s">
        <x:v>92</x:v>
      </x:c>
      <x:c r="E2606" s="15">
        <x:v>44733.6636310532</x:v>
      </x:c>
      <x:c r="F2606" t="s">
        <x:v>97</x:v>
      </x:c>
      <x:c r="G2606" s="6">
        <x:v>103.828047443475</x:v>
      </x:c>
      <x:c r="H2606" t="s">
        <x:v>95</x:v>
      </x:c>
      <x:c r="I2606" s="6">
        <x:v>26.4160413828558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20.431</x:v>
      </x:c>
      <x:c r="S2606" s="8">
        <x:v>66816.7220636777</x:v>
      </x:c>
      <x:c r="T2606" s="12">
        <x:v>269737.966113798</x:v>
      </x:c>
      <x:c r="U2606" s="12">
        <x:v>28.7</x:v>
      </x:c>
      <x:c r="V2606" s="12">
        <x:v>67.6</x:v>
      </x:c>
      <x:c r="W2606" s="12">
        <x:f>NA()</x:f>
      </x:c>
    </x:row>
    <x:row r="2607">
      <x:c r="A2607">
        <x:v>229260</x:v>
      </x:c>
      <x:c r="B2607" s="1">
        <x:v>44758.4166960301</x:v>
      </x:c>
      <x:c r="C2607" s="6">
        <x:v>44.9376578</x:v>
      </x:c>
      <x:c r="D2607" s="14" t="s">
        <x:v>92</x:v>
      </x:c>
      <x:c r="E2607" s="15">
        <x:v>44733.6636310532</x:v>
      </x:c>
      <x:c r="F2607" t="s">
        <x:v>97</x:v>
      </x:c>
      <x:c r="G2607" s="6">
        <x:v>103.799916572655</x:v>
      </x:c>
      <x:c r="H2607" t="s">
        <x:v>95</x:v>
      </x:c>
      <x:c r="I2607" s="6">
        <x:v>26.4160413828558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20.434</x:v>
      </x:c>
      <x:c r="S2607" s="8">
        <x:v>66825.5624081616</x:v>
      </x:c>
      <x:c r="T2607" s="12">
        <x:v>269754.021293409</x:v>
      </x:c>
      <x:c r="U2607" s="12">
        <x:v>28.7</x:v>
      </x:c>
      <x:c r="V2607" s="12">
        <x:v>67.6</x:v>
      </x:c>
      <x:c r="W2607" s="12">
        <x:f>NA()</x:f>
      </x:c>
    </x:row>
    <x:row r="2608">
      <x:c r="A2608">
        <x:v>229265</x:v>
      </x:c>
      <x:c r="B2608" s="1">
        <x:v>44758.4167077546</x:v>
      </x:c>
      <x:c r="C2608" s="6">
        <x:v>44.9545232216667</x:v>
      </x:c>
      <x:c r="D2608" s="14" t="s">
        <x:v>92</x:v>
      </x:c>
      <x:c r="E2608" s="15">
        <x:v>44733.6636310532</x:v>
      </x:c>
      <x:c r="F2608" t="s">
        <x:v>97</x:v>
      </x:c>
      <x:c r="G2608" s="6">
        <x:v>103.774788655821</x:v>
      </x:c>
      <x:c r="H2608" t="s">
        <x:v>95</x:v>
      </x:c>
      <x:c r="I2608" s="6">
        <x:v>26.4221379599048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20.436</x:v>
      </x:c>
      <x:c r="S2608" s="8">
        <x:v>66830.2630727462</x:v>
      </x:c>
      <x:c r="T2608" s="12">
        <x:v>269769.108808776</x:v>
      </x:c>
      <x:c r="U2608" s="12">
        <x:v>28.7</x:v>
      </x:c>
      <x:c r="V2608" s="12">
        <x:v>67.6</x:v>
      </x:c>
      <x:c r="W2608" s="12">
        <x:f>NA()</x:f>
      </x:c>
    </x:row>
    <x:row r="2609">
      <x:c r="A2609">
        <x:v>229273</x:v>
      </x:c>
      <x:c r="B2609" s="1">
        <x:v>44758.4167189468</x:v>
      </x:c>
      <x:c r="C2609" s="6">
        <x:v>44.9706333633333</x:v>
      </x:c>
      <x:c r="D2609" s="14" t="s">
        <x:v>92</x:v>
      </x:c>
      <x:c r="E2609" s="15">
        <x:v>44733.6636310532</x:v>
      </x:c>
      <x:c r="F2609" t="s">
        <x:v>97</x:v>
      </x:c>
      <x:c r="G2609" s="6">
        <x:v>103.828047443475</x:v>
      </x:c>
      <x:c r="H2609" t="s">
        <x:v>95</x:v>
      </x:c>
      <x:c r="I2609" s="6">
        <x:v>26.4160413828558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20.431</x:v>
      </x:c>
      <x:c r="S2609" s="8">
        <x:v>66836.0653150227</x:v>
      </x:c>
      <x:c r="T2609" s="12">
        <x:v>269758.208300458</x:v>
      </x:c>
      <x:c r="U2609" s="12">
        <x:v>28.7</x:v>
      </x:c>
      <x:c r="V2609" s="12">
        <x:v>67.6</x:v>
      </x:c>
      <x:c r="W2609" s="12">
        <x:f>NA()</x:f>
      </x:c>
    </x:row>
    <x:row r="2610">
      <x:c r="A2610">
        <x:v>229276</x:v>
      </x:c>
      <x:c r="B2610" s="1">
        <x:v>44758.4167306366</x:v>
      </x:c>
      <x:c r="C2610" s="6">
        <x:v>44.9874912533333</x:v>
      </x:c>
      <x:c r="D2610" s="14" t="s">
        <x:v>92</x:v>
      </x:c>
      <x:c r="E2610" s="15">
        <x:v>44733.6636310532</x:v>
      </x:c>
      <x:c r="F2610" t="s">
        <x:v>97</x:v>
      </x:c>
      <x:c r="G2610" s="6">
        <x:v>103.818669413415</x:v>
      </x:c>
      <x:c r="H2610" t="s">
        <x:v>95</x:v>
      </x:c>
      <x:c r="I2610" s="6">
        <x:v>26.4160413828558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20.432</x:v>
      </x:c>
      <x:c r="S2610" s="8">
        <x:v>66826.7838420658</x:v>
      </x:c>
      <x:c r="T2610" s="12">
        <x:v>269759.529539093</x:v>
      </x:c>
      <x:c r="U2610" s="12">
        <x:v>28.7</x:v>
      </x:c>
      <x:c r="V2610" s="12">
        <x:v>67.6</x:v>
      </x:c>
      <x:c r="W2610" s="12">
        <x:f>NA()</x:f>
      </x:c>
    </x:row>
    <x:row r="2611">
      <x:c r="A2611">
        <x:v>229284</x:v>
      </x:c>
      <x:c r="B2611" s="1">
        <x:v>44758.4167423264</x:v>
      </x:c>
      <x:c r="C2611" s="6">
        <x:v>45.004307335</x:v>
      </x:c>
      <x:c r="D2611" s="14" t="s">
        <x:v>92</x:v>
      </x:c>
      <x:c r="E2611" s="15">
        <x:v>44733.6636310532</x:v>
      </x:c>
      <x:c r="F2611" t="s">
        <x:v>97</x:v>
      </x:c>
      <x:c r="G2611" s="6">
        <x:v>103.781168023266</x:v>
      </x:c>
      <x:c r="H2611" t="s">
        <x:v>95</x:v>
      </x:c>
      <x:c r="I2611" s="6">
        <x:v>26.4160413828558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20.436</x:v>
      </x:c>
      <x:c r="S2611" s="8">
        <x:v>66829.2524566436</x:v>
      </x:c>
      <x:c r="T2611" s="12">
        <x:v>269758.119292152</x:v>
      </x:c>
      <x:c r="U2611" s="12">
        <x:v>28.7</x:v>
      </x:c>
      <x:c r="V2611" s="12">
        <x:v>67.6</x:v>
      </x:c>
      <x:c r="W2611" s="12">
        <x:f>NA()</x:f>
      </x:c>
    </x:row>
    <x:row r="2612">
      <x:c r="A2612">
        <x:v>229288</x:v>
      </x:c>
      <x:c r="B2612" s="1">
        <x:v>44758.4167540162</x:v>
      </x:c>
      <x:c r="C2612" s="6">
        <x:v>45.02117674</x:v>
      </x:c>
      <x:c r="D2612" s="14" t="s">
        <x:v>92</x:v>
      </x:c>
      <x:c r="E2612" s="15">
        <x:v>44733.6636310532</x:v>
      </x:c>
      <x:c r="F2612" t="s">
        <x:v>97</x:v>
      </x:c>
      <x:c r="G2612" s="6">
        <x:v>103.781168023266</x:v>
      </x:c>
      <x:c r="H2612" t="s">
        <x:v>95</x:v>
      </x:c>
      <x:c r="I2612" s="6">
        <x:v>26.4160413828558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20.436</x:v>
      </x:c>
      <x:c r="S2612" s="8">
        <x:v>66823.7230557358</x:v>
      </x:c>
      <x:c r="T2612" s="12">
        <x:v>269753.454626515</x:v>
      </x:c>
      <x:c r="U2612" s="12">
        <x:v>28.7</x:v>
      </x:c>
      <x:c r="V2612" s="12">
        <x:v>67.6</x:v>
      </x:c>
      <x:c r="W2612" s="12">
        <x:f>NA()</x:f>
      </x:c>
    </x:row>
    <x:row r="2613">
      <x:c r="A2613">
        <x:v>229299</x:v>
      </x:c>
      <x:c r="B2613" s="1">
        <x:v>44758.4167651968</x:v>
      </x:c>
      <x:c r="C2613" s="6">
        <x:v>45.037261815</x:v>
      </x:c>
      <x:c r="D2613" s="14" t="s">
        <x:v>92</x:v>
      </x:c>
      <x:c r="E2613" s="15">
        <x:v>44733.6636310532</x:v>
      </x:c>
      <x:c r="F2613" t="s">
        <x:v>97</x:v>
      </x:c>
      <x:c r="G2613" s="6">
        <x:v>103.774788655821</x:v>
      </x:c>
      <x:c r="H2613" t="s">
        <x:v>95</x:v>
      </x:c>
      <x:c r="I2613" s="6">
        <x:v>26.4221379599048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20.436</x:v>
      </x:c>
      <x:c r="S2613" s="8">
        <x:v>66824.8269440132</x:v>
      </x:c>
      <x:c r="T2613" s="12">
        <x:v>269749.719007348</x:v>
      </x:c>
      <x:c r="U2613" s="12">
        <x:v>28.7</x:v>
      </x:c>
      <x:c r="V2613" s="12">
        <x:v>67.6</x:v>
      </x:c>
      <x:c r="W2613" s="12">
        <x:f>NA()</x:f>
      </x:c>
    </x:row>
    <x:row r="2614">
      <x:c r="A2614">
        <x:v>229302</x:v>
      </x:c>
      <x:c r="B2614" s="1">
        <x:v>44758.4167768866</x:v>
      </x:c>
      <x:c r="C2614" s="6">
        <x:v>45.0540879166667</x:v>
      </x:c>
      <x:c r="D2614" s="14" t="s">
        <x:v>92</x:v>
      </x:c>
      <x:c r="E2614" s="15">
        <x:v>44733.6636310532</x:v>
      </x:c>
      <x:c r="F2614" t="s">
        <x:v>97</x:v>
      </x:c>
      <x:c r="G2614" s="6">
        <x:v>103.793536080884</x:v>
      </x:c>
      <x:c r="H2614" t="s">
        <x:v>95</x:v>
      </x:c>
      <x:c r="I2614" s="6">
        <x:v>26.4221379599048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20.434</x:v>
      </x:c>
      <x:c r="S2614" s="8">
        <x:v>66822.0317791079</x:v>
      </x:c>
      <x:c r="T2614" s="12">
        <x:v>269758.414319355</x:v>
      </x:c>
      <x:c r="U2614" s="12">
        <x:v>28.7</x:v>
      </x:c>
      <x:c r="V2614" s="12">
        <x:v>67.6</x:v>
      </x:c>
      <x:c r="W2614" s="12">
        <x:f>NA()</x:f>
      </x:c>
    </x:row>
    <x:row r="2615">
      <x:c r="A2615">
        <x:v>229307</x:v>
      </x:c>
      <x:c r="B2615" s="1">
        <x:v>44758.4167886227</x:v>
      </x:c>
      <x:c r="C2615" s="6">
        <x:v>45.07097152</x:v>
      </x:c>
      <x:c r="D2615" s="14" t="s">
        <x:v>92</x:v>
      </x:c>
      <x:c r="E2615" s="15">
        <x:v>44733.6636310532</x:v>
      </x:c>
      <x:c r="F2615" t="s">
        <x:v>97</x:v>
      </x:c>
      <x:c r="G2615" s="6">
        <x:v>103.799916572655</x:v>
      </x:c>
      <x:c r="H2615" t="s">
        <x:v>95</x:v>
      </x:c>
      <x:c r="I2615" s="6">
        <x:v>26.4160413828558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20.434</x:v>
      </x:c>
      <x:c r="S2615" s="8">
        <x:v>66824.6942446461</x:v>
      </x:c>
      <x:c r="T2615" s="12">
        <x:v>269755.416222239</x:v>
      </x:c>
      <x:c r="U2615" s="12">
        <x:v>28.7</x:v>
      </x:c>
      <x:c r="V2615" s="12">
        <x:v>67.6</x:v>
      </x:c>
      <x:c r="W2615" s="12">
        <x:f>NA()</x:f>
      </x:c>
    </x:row>
    <x:row r="2616">
      <x:c r="A2616">
        <x:v>229312</x:v>
      </x:c>
      <x:c r="B2616" s="1">
        <x:v>44758.4168003125</x:v>
      </x:c>
      <x:c r="C2616" s="6">
        <x:v>45.087789395</x:v>
      </x:c>
      <x:c r="D2616" s="14" t="s">
        <x:v>92</x:v>
      </x:c>
      <x:c r="E2616" s="15">
        <x:v>44733.6636310532</x:v>
      </x:c>
      <x:c r="F2616" t="s">
        <x:v>97</x:v>
      </x:c>
      <x:c r="G2616" s="6">
        <x:v>103.774788655821</x:v>
      </x:c>
      <x:c r="H2616" t="s">
        <x:v>95</x:v>
      </x:c>
      <x:c r="I2616" s="6">
        <x:v>26.4221379599048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20.436</x:v>
      </x:c>
      <x:c r="S2616" s="8">
        <x:v>66824.850045528</x:v>
      </x:c>
      <x:c r="T2616" s="12">
        <x:v>269746.643461428</x:v>
      </x:c>
      <x:c r="U2616" s="12">
        <x:v>28.7</x:v>
      </x:c>
      <x:c r="V2616" s="12">
        <x:v>67.6</x:v>
      </x:c>
      <x:c r="W2616" s="12">
        <x:f>NA()</x:f>
      </x:c>
    </x:row>
    <x:row r="2617">
      <x:c r="A2617">
        <x:v>229319</x:v>
      </x:c>
      <x:c r="B2617" s="1">
        <x:v>44758.4168113773</x:v>
      </x:c>
      <x:c r="C2617" s="6">
        <x:v>45.103754405</x:v>
      </x:c>
      <x:c r="D2617" s="14" t="s">
        <x:v>92</x:v>
      </x:c>
      <x:c r="E2617" s="15">
        <x:v>44733.6636310532</x:v>
      </x:c>
      <x:c r="F2617" t="s">
        <x:v>97</x:v>
      </x:c>
      <x:c r="G2617" s="6">
        <x:v>103.796922306388</x:v>
      </x:c>
      <x:c r="H2617" t="s">
        <x:v>95</x:v>
      </x:c>
      <x:c r="I2617" s="6">
        <x:v>26.4099448168781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20.435</x:v>
      </x:c>
      <x:c r="S2617" s="8">
        <x:v>66824.6653331364</x:v>
      </x:c>
      <x:c r="T2617" s="12">
        <x:v>269750.266477444</x:v>
      </x:c>
      <x:c r="U2617" s="12">
        <x:v>28.7</x:v>
      </x:c>
      <x:c r="V2617" s="12">
        <x:v>67.6</x:v>
      </x:c>
      <x:c r="W2617" s="12">
        <x:f>NA()</x:f>
      </x:c>
    </x:row>
    <x:row r="2618">
      <x:c r="A2618">
        <x:v>229326</x:v>
      </x:c>
      <x:c r="B2618" s="1">
        <x:v>44758.4168230671</x:v>
      </x:c>
      <x:c r="C2618" s="6">
        <x:v>45.1206025516667</x:v>
      </x:c>
      <x:c r="D2618" s="14" t="s">
        <x:v>92</x:v>
      </x:c>
      <x:c r="E2618" s="15">
        <x:v>44733.6636310532</x:v>
      </x:c>
      <x:c r="F2618" t="s">
        <x:v>97</x:v>
      </x:c>
      <x:c r="G2618" s="6">
        <x:v>103.80929245653</x:v>
      </x:c>
      <x:c r="H2618" t="s">
        <x:v>95</x:v>
      </x:c>
      <x:c r="I2618" s="6">
        <x:v>26.4160413828558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20.433</x:v>
      </x:c>
      <x:c r="S2618" s="8">
        <x:v>66826.3919109532</x:v>
      </x:c>
      <x:c r="T2618" s="12">
        <x:v>269740.892876026</x:v>
      </x:c>
      <x:c r="U2618" s="12">
        <x:v>28.7</x:v>
      </x:c>
      <x:c r="V2618" s="12">
        <x:v>67.6</x:v>
      </x:c>
      <x:c r="W2618" s="12">
        <x:f>NA()</x:f>
      </x:c>
    </x:row>
    <x:row r="2619">
      <x:c r="A2619">
        <x:v>229333</x:v>
      </x:c>
      <x:c r="B2619" s="1">
        <x:v>44758.4168348032</x:v>
      </x:c>
      <x:c r="C2619" s="6">
        <x:v>45.137489815</x:v>
      </x:c>
      <x:c r="D2619" s="14" t="s">
        <x:v>92</x:v>
      </x:c>
      <x:c r="E2619" s="15">
        <x:v>44733.6636310532</x:v>
      </x:c>
      <x:c r="F2619" t="s">
        <x:v>97</x:v>
      </x:c>
      <x:c r="G2619" s="6">
        <x:v>103.815674125859</x:v>
      </x:c>
      <x:c r="H2619" t="s">
        <x:v>95</x:v>
      </x:c>
      <x:c r="I2619" s="6">
        <x:v>26.4099448168781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20.433</x:v>
      </x:c>
      <x:c r="S2619" s="8">
        <x:v>66832.7048877671</x:v>
      </x:c>
      <x:c r="T2619" s="12">
        <x:v>269754.704416622</x:v>
      </x:c>
      <x:c r="U2619" s="12">
        <x:v>28.7</x:v>
      </x:c>
      <x:c r="V2619" s="12">
        <x:v>67.6</x:v>
      </x:c>
      <x:c r="W2619" s="12">
        <x:f>NA()</x:f>
      </x:c>
    </x:row>
    <x:row r="2620">
      <x:c r="A2620">
        <x:v>229341</x:v>
      </x:c>
      <x:c r="B2620" s="1">
        <x:v>44758.4168465278</x:v>
      </x:c>
      <x:c r="C2620" s="6">
        <x:v>45.1543814833333</x:v>
      </x:c>
      <x:c r="D2620" s="14" t="s">
        <x:v>92</x:v>
      </x:c>
      <x:c r="E2620" s="15">
        <x:v>44733.6636310532</x:v>
      </x:c>
      <x:c r="F2620" t="s">
        <x:v>97</x:v>
      </x:c>
      <x:c r="G2620" s="6">
        <x:v>103.762423763915</x:v>
      </x:c>
      <x:c r="H2620" t="s">
        <x:v>95</x:v>
      </x:c>
      <x:c r="I2620" s="6">
        <x:v>26.4160413828558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20.438</x:v>
      </x:c>
      <x:c r="S2620" s="8">
        <x:v>66829.9897156667</x:v>
      </x:c>
      <x:c r="T2620" s="12">
        <x:v>269749.611503192</x:v>
      </x:c>
      <x:c r="U2620" s="12">
        <x:v>28.7</x:v>
      </x:c>
      <x:c r="V2620" s="12">
        <x:v>67.6</x:v>
      </x:c>
      <x:c r="W2620" s="12">
        <x:f>NA()</x:f>
      </x:c>
    </x:row>
    <x:row r="2621">
      <x:c r="A2621">
        <x:v>229345</x:v>
      </x:c>
      <x:c r="B2621" s="1">
        <x:v>44758.4168581829</x:v>
      </x:c>
      <x:c r="C2621" s="6">
        <x:v>45.1711829383333</x:v>
      </x:c>
      <x:c r="D2621" s="14" t="s">
        <x:v>92</x:v>
      </x:c>
      <x:c r="E2621" s="15">
        <x:v>44733.6636310532</x:v>
      </x:c>
      <x:c r="F2621" t="s">
        <x:v>97</x:v>
      </x:c>
      <x:c r="G2621" s="6">
        <x:v>103.80929245653</x:v>
      </x:c>
      <x:c r="H2621" t="s">
        <x:v>95</x:v>
      </x:c>
      <x:c r="I2621" s="6">
        <x:v>26.4160413828558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20.433</x:v>
      </x:c>
      <x:c r="S2621" s="8">
        <x:v>66828.4406302552</x:v>
      </x:c>
      <x:c r="T2621" s="12">
        <x:v>269749.045128072</x:v>
      </x:c>
      <x:c r="U2621" s="12">
        <x:v>28.7</x:v>
      </x:c>
      <x:c r="V2621" s="12">
        <x:v>67.6</x:v>
      </x:c>
      <x:c r="W2621" s="12">
        <x:f>NA()</x:f>
      </x:c>
    </x:row>
    <x:row r="2622">
      <x:c r="A2622">
        <x:v>229348</x:v>
      </x:c>
      <x:c r="B2622" s="1">
        <x:v>44758.4168693634</x:v>
      </x:c>
      <x:c r="C2622" s="6">
        <x:v>45.18728727</x:v>
      </x:c>
      <x:c r="D2622" s="14" t="s">
        <x:v>92</x:v>
      </x:c>
      <x:c r="E2622" s="15">
        <x:v>44733.6636310532</x:v>
      </x:c>
      <x:c r="F2622" t="s">
        <x:v>97</x:v>
      </x:c>
      <x:c r="G2622" s="6">
        <x:v>103.80929245653</x:v>
      </x:c>
      <x:c r="H2622" t="s">
        <x:v>95</x:v>
      </x:c>
      <x:c r="I2622" s="6">
        <x:v>26.4160413828558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20.433</x:v>
      </x:c>
      <x:c r="S2622" s="8">
        <x:v>66826.3251960482</x:v>
      </x:c>
      <x:c r="T2622" s="12">
        <x:v>269751.734694902</x:v>
      </x:c>
      <x:c r="U2622" s="12">
        <x:v>28.7</x:v>
      </x:c>
      <x:c r="V2622" s="12">
        <x:v>67.6</x:v>
      </x:c>
      <x:c r="W2622" s="12">
        <x:f>NA()</x:f>
      </x:c>
    </x:row>
    <x:row r="2623">
      <x:c r="A2623">
        <x:v>229359</x:v>
      </x:c>
      <x:c r="B2623" s="1">
        <x:v>44758.4168810532</x:v>
      </x:c>
      <x:c r="C2623" s="6">
        <x:v>45.2041155933333</x:v>
      </x:c>
      <x:c r="D2623" s="14" t="s">
        <x:v>92</x:v>
      </x:c>
      <x:c r="E2623" s="15">
        <x:v>44733.6636310532</x:v>
      </x:c>
      <x:c r="F2623" t="s">
        <x:v>97</x:v>
      </x:c>
      <x:c r="G2623" s="6">
        <x:v>103.790541761623</x:v>
      </x:c>
      <x:c r="H2623" t="s">
        <x:v>95</x:v>
      </x:c>
      <x:c r="I2623" s="6">
        <x:v>26.4160413828558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20.435</x:v>
      </x:c>
      <x:c r="S2623" s="8">
        <x:v>66835.1447838122</x:v>
      </x:c>
      <x:c r="T2623" s="12">
        <x:v>269752.737479156</x:v>
      </x:c>
      <x:c r="U2623" s="12">
        <x:v>28.7</x:v>
      </x:c>
      <x:c r="V2623" s="12">
        <x:v>67.6</x:v>
      </x:c>
      <x:c r="W2623" s="12">
        <x:f>NA()</x:f>
      </x:c>
    </x:row>
    <x:row r="2624">
      <x:c r="A2624">
        <x:v>229361</x:v>
      </x:c>
      <x:c r="B2624" s="1">
        <x:v>44758.4168927893</x:v>
      </x:c>
      <x:c r="C2624" s="6">
        <x:v>45.220998325</x:v>
      </x:c>
      <x:c r="D2624" s="14" t="s">
        <x:v>92</x:v>
      </x:c>
      <x:c r="E2624" s="15">
        <x:v>44733.6636310532</x:v>
      </x:c>
      <x:c r="F2624" t="s">
        <x:v>97</x:v>
      </x:c>
      <x:c r="G2624" s="6">
        <x:v>103.815674125859</x:v>
      </x:c>
      <x:c r="H2624" t="s">
        <x:v>95</x:v>
      </x:c>
      <x:c r="I2624" s="6">
        <x:v>26.4099448168781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20.433</x:v>
      </x:c>
      <x:c r="S2624" s="8">
        <x:v>66831.6232325557</x:v>
      </x:c>
      <x:c r="T2624" s="12">
        <x:v>269745.170692744</x:v>
      </x:c>
      <x:c r="U2624" s="12">
        <x:v>28.7</x:v>
      </x:c>
      <x:c r="V2624" s="12">
        <x:v>67.6</x:v>
      </x:c>
      <x:c r="W2624" s="12">
        <x:f>NA()</x:f>
      </x:c>
    </x:row>
    <x:row r="2625">
      <x:c r="A2625">
        <x:v>229367</x:v>
      </x:c>
      <x:c r="B2625" s="1">
        <x:v>44758.4169044792</x:v>
      </x:c>
      <x:c r="C2625" s="6">
        <x:v>45.2378327883333</x:v>
      </x:c>
      <x:c r="D2625" s="14" t="s">
        <x:v>92</x:v>
      </x:c>
      <x:c r="E2625" s="15">
        <x:v>44733.6636310532</x:v>
      </x:c>
      <x:c r="F2625" t="s">
        <x:v>97</x:v>
      </x:c>
      <x:c r="G2625" s="6">
        <x:v>103.750061527735</x:v>
      </x:c>
      <x:c r="H2625" t="s">
        <x:v>95</x:v>
      </x:c>
      <x:c r="I2625" s="6">
        <x:v>26.4099448168781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20.44</x:v>
      </x:c>
      <x:c r="S2625" s="8">
        <x:v>66830.8266111296</x:v>
      </x:c>
      <x:c r="T2625" s="12">
        <x:v>269756.5237155</x:v>
      </x:c>
      <x:c r="U2625" s="12">
        <x:v>28.7</x:v>
      </x:c>
      <x:c r="V2625" s="12">
        <x:v>67.6</x:v>
      </x:c>
      <x:c r="W2625" s="12">
        <x:f>NA()</x:f>
      </x:c>
    </x:row>
    <x:row r="2626">
      <x:c r="A2626">
        <x:v>229373</x:v>
      </x:c>
      <x:c r="B2626" s="1">
        <x:v>44758.416915625</x:v>
      </x:c>
      <x:c r="C2626" s="6">
        <x:v>45.2538871816667</x:v>
      </x:c>
      <x:c r="D2626" s="14" t="s">
        <x:v>92</x:v>
      </x:c>
      <x:c r="E2626" s="15">
        <x:v>44733.6636310532</x:v>
      </x:c>
      <x:c r="F2626" t="s">
        <x:v>97</x:v>
      </x:c>
      <x:c r="G2626" s="6">
        <x:v>103.818669413415</x:v>
      </x:c>
      <x:c r="H2626" t="s">
        <x:v>95</x:v>
      </x:c>
      <x:c r="I2626" s="6">
        <x:v>26.4160413828558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20.432</x:v>
      </x:c>
      <x:c r="S2626" s="8">
        <x:v>66830.7057859668</x:v>
      </x:c>
      <x:c r="T2626" s="12">
        <x:v>269745.919619006</x:v>
      </x:c>
      <x:c r="U2626" s="12">
        <x:v>28.7</x:v>
      </x:c>
      <x:c r="V2626" s="12">
        <x:v>67.6</x:v>
      </x:c>
      <x:c r="W2626" s="12">
        <x:f>NA()</x:f>
      </x:c>
    </x:row>
    <x:row r="2627">
      <x:c r="A2627">
        <x:v>229383</x:v>
      </x:c>
      <x:c r="B2627" s="1">
        <x:v>44758.4169272801</x:v>
      </x:c>
      <x:c r="C2627" s="6">
        <x:v>45.2706858716667</x:v>
      </x:c>
      <x:c r="D2627" s="14" t="s">
        <x:v>92</x:v>
      </x:c>
      <x:c r="E2627" s="15">
        <x:v>44733.6636310532</x:v>
      </x:c>
      <x:c r="F2627" t="s">
        <x:v>97</x:v>
      </x:c>
      <x:c r="G2627" s="6">
        <x:v>103.74069258839</x:v>
      </x:c>
      <x:c r="H2627" t="s">
        <x:v>95</x:v>
      </x:c>
      <x:c r="I2627" s="6">
        <x:v>26.4099448168781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20.441</x:v>
      </x:c>
      <x:c r="S2627" s="8">
        <x:v>66837.4556830679</x:v>
      </x:c>
      <x:c r="T2627" s="12">
        <x:v>269739.517773952</x:v>
      </x:c>
      <x:c r="U2627" s="12">
        <x:v>28.7</x:v>
      </x:c>
      <x:c r="V2627" s="12">
        <x:v>67.6</x:v>
      </x:c>
      <x:c r="W2627" s="12">
        <x:f>NA()</x:f>
      </x:c>
    </x:row>
    <x:row r="2628">
      <x:c r="A2628">
        <x:v>229385</x:v>
      </x:c>
      <x:c r="B2628" s="1">
        <x:v>44758.4169390046</x:v>
      </x:c>
      <x:c r="C2628" s="6">
        <x:v>45.287546575</x:v>
      </x:c>
      <x:c r="D2628" s="14" t="s">
        <x:v>92</x:v>
      </x:c>
      <x:c r="E2628" s="15">
        <x:v>44733.6636310532</x:v>
      </x:c>
      <x:c r="F2628" t="s">
        <x:v>97</x:v>
      </x:c>
      <x:c r="G2628" s="6">
        <x:v>103.80929245653</x:v>
      </x:c>
      <x:c r="H2628" t="s">
        <x:v>95</x:v>
      </x:c>
      <x:c r="I2628" s="6">
        <x:v>26.4160413828558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20.433</x:v>
      </x:c>
      <x:c r="S2628" s="8">
        <x:v>66834.3244773844</x:v>
      </x:c>
      <x:c r="T2628" s="12">
        <x:v>269738.48441307</x:v>
      </x:c>
      <x:c r="U2628" s="12">
        <x:v>28.7</x:v>
      </x:c>
      <x:c r="V2628" s="12">
        <x:v>67.6</x:v>
      </x:c>
      <x:c r="W2628" s="12">
        <x:f>NA()</x:f>
      </x:c>
    </x:row>
    <x:row r="2629">
      <x:c r="A2629">
        <x:v>229395</x:v>
      </x:c>
      <x:c r="B2629" s="1">
        <x:v>44758.4169507755</x:v>
      </x:c>
      <x:c r="C2629" s="6">
        <x:v>45.3045014033333</x:v>
      </x:c>
      <x:c r="D2629" s="14" t="s">
        <x:v>92</x:v>
      </x:c>
      <x:c r="E2629" s="15">
        <x:v>44733.6636310532</x:v>
      </x:c>
      <x:c r="F2629" t="s">
        <x:v>97</x:v>
      </x:c>
      <x:c r="G2629" s="6">
        <x:v>103.806297679671</x:v>
      </x:c>
      <x:c r="H2629" t="s">
        <x:v>95</x:v>
      </x:c>
      <x:c r="I2629" s="6">
        <x:v>26.4099448168781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20.434</x:v>
      </x:c>
      <x:c r="S2629" s="8">
        <x:v>66837.0562595013</x:v>
      </x:c>
      <x:c r="T2629" s="12">
        <x:v>269745.13450568</x:v>
      </x:c>
      <x:c r="U2629" s="12">
        <x:v>28.7</x:v>
      </x:c>
      <x:c r="V2629" s="12">
        <x:v>67.6</x:v>
      </x:c>
      <x:c r="W2629" s="12">
        <x:f>NA()</x:f>
      </x:c>
    </x:row>
    <x:row r="2630">
      <x:c r="A2630">
        <x:v>229398</x:v>
      </x:c>
      <x:c r="B2630" s="1">
        <x:v>44758.4169618866</x:v>
      </x:c>
      <x:c r="C2630" s="6">
        <x:v>45.3205199083333</x:v>
      </x:c>
      <x:c r="D2630" s="14" t="s">
        <x:v>92</x:v>
      </x:c>
      <x:c r="E2630" s="15">
        <x:v>44733.6636310532</x:v>
      </x:c>
      <x:c r="F2630" t="s">
        <x:v>97</x:v>
      </x:c>
      <x:c r="G2630" s="6">
        <x:v>103.796922306388</x:v>
      </x:c>
      <x:c r="H2630" t="s">
        <x:v>95</x:v>
      </x:c>
      <x:c r="I2630" s="6">
        <x:v>26.4099448168781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20.435</x:v>
      </x:c>
      <x:c r="S2630" s="8">
        <x:v>66831.9128217515</x:v>
      </x:c>
      <x:c r="T2630" s="12">
        <x:v>269737.318012733</x:v>
      </x:c>
      <x:c r="U2630" s="12">
        <x:v>28.7</x:v>
      </x:c>
      <x:c r="V2630" s="12">
        <x:v>67.6</x:v>
      </x:c>
      <x:c r="W2630" s="12">
        <x:f>NA()</x:f>
      </x:c>
    </x:row>
    <x:row r="2631">
      <x:c r="A2631">
        <x:v>229403</x:v>
      </x:c>
      <x:c r="B2631" s="1">
        <x:v>44758.4169736458</x:v>
      </x:c>
      <x:c r="C2631" s="6">
        <x:v>45.33742769</x:v>
      </x:c>
      <x:c r="D2631" s="14" t="s">
        <x:v>92</x:v>
      </x:c>
      <x:c r="E2631" s="15">
        <x:v>44733.6636310532</x:v>
      </x:c>
      <x:c r="F2631" t="s">
        <x:v>97</x:v>
      </x:c>
      <x:c r="G2631" s="6">
        <x:v>103.790541761623</x:v>
      </x:c>
      <x:c r="H2631" t="s">
        <x:v>95</x:v>
      </x:c>
      <x:c r="I2631" s="6">
        <x:v>26.4160413828558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20.435</x:v>
      </x:c>
      <x:c r="S2631" s="8">
        <x:v>66834.5479691664</x:v>
      </x:c>
      <x:c r="T2631" s="12">
        <x:v>269738.64593438</x:v>
      </x:c>
      <x:c r="U2631" s="12">
        <x:v>28.7</x:v>
      </x:c>
      <x:c r="V2631" s="12">
        <x:v>67.6</x:v>
      </x:c>
      <x:c r="W2631" s="12">
        <x:f>NA()</x:f>
      </x:c>
    </x:row>
    <x:row r="2632">
      <x:c r="A2632">
        <x:v>229411</x:v>
      </x:c>
      <x:c r="B2632" s="1">
        <x:v>44758.4169853009</x:v>
      </x:c>
      <x:c r="C2632" s="6">
        <x:v>45.3542348333333</x:v>
      </x:c>
      <x:c r="D2632" s="14" t="s">
        <x:v>92</x:v>
      </x:c>
      <x:c r="E2632" s="15">
        <x:v>44733.6636310532</x:v>
      </x:c>
      <x:c r="F2632" t="s">
        <x:v>97</x:v>
      </x:c>
      <x:c r="G2632" s="6">
        <x:v>103.778174777875</x:v>
      </x:c>
      <x:c r="H2632" t="s">
        <x:v>95</x:v>
      </x:c>
      <x:c r="I2632" s="6">
        <x:v>26.4099448168781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20.437</x:v>
      </x:c>
      <x:c r="S2632" s="8">
        <x:v>66839.0023935304</x:v>
      </x:c>
      <x:c r="T2632" s="12">
        <x:v>269739.752008536</x:v>
      </x:c>
      <x:c r="U2632" s="12">
        <x:v>28.7</x:v>
      </x:c>
      <x:c r="V2632" s="12">
        <x:v>67.6</x:v>
      </x:c>
      <x:c r="W2632" s="12">
        <x:f>NA()</x:f>
      </x:c>
    </x:row>
    <x:row r="2633">
      <x:c r="A2633">
        <x:v>229419</x:v>
      </x:c>
      <x:c r="B2633" s="1">
        <x:v>44758.4169969907</x:v>
      </x:c>
      <x:c r="C2633" s="6">
        <x:v>45.3710564166667</x:v>
      </x:c>
      <x:c r="D2633" s="14" t="s">
        <x:v>92</x:v>
      </x:c>
      <x:c r="E2633" s="15">
        <x:v>44733.6636310532</x:v>
      </x:c>
      <x:c r="F2633" t="s">
        <x:v>97</x:v>
      </x:c>
      <x:c r="G2633" s="6">
        <x:v>103.781168023266</x:v>
      </x:c>
      <x:c r="H2633" t="s">
        <x:v>95</x:v>
      </x:c>
      <x:c r="I2633" s="6">
        <x:v>26.4160413828558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20.436</x:v>
      </x:c>
      <x:c r="S2633" s="8">
        <x:v>66844.8769334722</x:v>
      </x:c>
      <x:c r="T2633" s="12">
        <x:v>269744.298208828</x:v>
      </x:c>
      <x:c r="U2633" s="12">
        <x:v>28.7</x:v>
      </x:c>
      <x:c r="V2633" s="12">
        <x:v>67.6</x:v>
      </x:c>
      <x:c r="W2633" s="12">
        <x:f>NA()</x:f>
      </x:c>
    </x:row>
    <x:row r="2634">
      <x:c r="A2634">
        <x:v>229422</x:v>
      </x:c>
      <x:c r="B2634" s="1">
        <x:v>44758.4170081366</x:v>
      </x:c>
      <x:c r="C2634" s="6">
        <x:v>45.3870745183333</x:v>
      </x:c>
      <x:c r="D2634" s="14" t="s">
        <x:v>92</x:v>
      </x:c>
      <x:c r="E2634" s="15">
        <x:v>44733.6636310532</x:v>
      </x:c>
      <x:c r="F2634" t="s">
        <x:v>97</x:v>
      </x:c>
      <x:c r="G2634" s="6">
        <x:v>103.759431538987</x:v>
      </x:c>
      <x:c r="H2634" t="s">
        <x:v>95</x:v>
      </x:c>
      <x:c r="I2634" s="6">
        <x:v>26.4099448168781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20.439</x:v>
      </x:c>
      <x:c r="S2634" s="8">
        <x:v>66837.4527054145</x:v>
      </x:c>
      <x:c r="T2634" s="12">
        <x:v>269737.843704864</x:v>
      </x:c>
      <x:c r="U2634" s="12">
        <x:v>28.7</x:v>
      </x:c>
      <x:c r="V2634" s="12">
        <x:v>67.6</x:v>
      </x:c>
      <x:c r="W2634" s="12">
        <x:f>NA()</x:f>
      </x:c>
    </x:row>
    <x:row r="2635">
      <x:c r="A2635">
        <x:v>229428</x:v>
      </x:c>
      <x:c r="B2635" s="1">
        <x:v>44758.4170198264</x:v>
      </x:c>
      <x:c r="C2635" s="6">
        <x:v>45.403918405</x:v>
      </x:c>
      <x:c r="D2635" s="14" t="s">
        <x:v>92</x:v>
      </x:c>
      <x:c r="E2635" s="15">
        <x:v>44733.6636310532</x:v>
      </x:c>
      <x:c r="F2635" t="s">
        <x:v>97</x:v>
      </x:c>
      <x:c r="G2635" s="6">
        <x:v>103.768802622311</x:v>
      </x:c>
      <x:c r="H2635" t="s">
        <x:v>95</x:v>
      </x:c>
      <x:c r="I2635" s="6">
        <x:v>26.4099448168781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20.438</x:v>
      </x:c>
      <x:c r="S2635" s="8">
        <x:v>66843.5954055083</x:v>
      </x:c>
      <x:c r="T2635" s="12">
        <x:v>269743.648771395</x:v>
      </x:c>
      <x:c r="U2635" s="12">
        <x:v>28.7</x:v>
      </x:c>
      <x:c r="V2635" s="12">
        <x:v>67.6</x:v>
      </x:c>
      <x:c r="W2635" s="12">
        <x:f>NA()</x:f>
      </x:c>
    </x:row>
    <x:row r="2636">
      <x:c r="A2636">
        <x:v>229437</x:v>
      </x:c>
      <x:c r="B2636" s="1">
        <x:v>44758.4170314815</x:v>
      </x:c>
      <x:c r="C2636" s="6">
        <x:v>45.4207328616667</x:v>
      </x:c>
      <x:c r="D2636" s="14" t="s">
        <x:v>92</x:v>
      </x:c>
      <x:c r="E2636" s="15">
        <x:v>44733.6636310532</x:v>
      </x:c>
      <x:c r="F2636" t="s">
        <x:v>97</x:v>
      </x:c>
      <x:c r="G2636" s="6">
        <x:v>103.787548005846</x:v>
      </x:c>
      <x:c r="H2636" t="s">
        <x:v>95</x:v>
      </x:c>
      <x:c r="I2636" s="6">
        <x:v>26.4099448168781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20.436</x:v>
      </x:c>
      <x:c r="S2636" s="8">
        <x:v>66836.8003298406</x:v>
      </x:c>
      <x:c r="T2636" s="12">
        <x:v>269749.309003739</x:v>
      </x:c>
      <x:c r="U2636" s="12">
        <x:v>28.7</x:v>
      </x:c>
      <x:c r="V2636" s="12">
        <x:v>67.6</x:v>
      </x:c>
      <x:c r="W2636" s="12">
        <x:f>NA()</x:f>
      </x:c>
    </x:row>
    <x:row r="2637">
      <x:c r="A2637">
        <x:v>229442</x:v>
      </x:c>
      <x:c r="B2637" s="1">
        <x:v>44758.4170432523</x:v>
      </x:c>
      <x:c r="C2637" s="6">
        <x:v>45.437627035</x:v>
      </x:c>
      <x:c r="D2637" s="14" t="s">
        <x:v>92</x:v>
      </x:c>
      <x:c r="E2637" s="15">
        <x:v>44733.6636310532</x:v>
      </x:c>
      <x:c r="F2637" t="s">
        <x:v>97</x:v>
      </x:c>
      <x:c r="G2637" s="6">
        <x:v>103.843809903526</x:v>
      </x:c>
      <x:c r="H2637" t="s">
        <x:v>95</x:v>
      </x:c>
      <x:c r="I2637" s="6">
        <x:v>26.4099448168781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20.43</x:v>
      </x:c>
      <x:c r="S2637" s="8">
        <x:v>66838.2218186645</x:v>
      </x:c>
      <x:c r="T2637" s="12">
        <x:v>269746.473110093</x:v>
      </x:c>
      <x:c r="U2637" s="12">
        <x:v>28.7</x:v>
      </x:c>
      <x:c r="V2637" s="12">
        <x:v>67.6</x:v>
      </x:c>
      <x:c r="W2637" s="12">
        <x:f>NA()</x:f>
      </x:c>
    </x:row>
    <x:row r="2638">
      <x:c r="A2638">
        <x:v>229449</x:v>
      </x:c>
      <x:c r="B2638" s="1">
        <x:v>44758.4170548958</x:v>
      </x:c>
      <x:c r="C2638" s="6">
        <x:v>45.4544384933333</x:v>
      </x:c>
      <x:c r="D2638" s="14" t="s">
        <x:v>92</x:v>
      </x:c>
      <x:c r="E2638" s="15">
        <x:v>44733.6636310532</x:v>
      </x:c>
      <x:c r="F2638" t="s">
        <x:v>97</x:v>
      </x:c>
      <x:c r="G2638" s="6">
        <x:v>103.759431538987</x:v>
      </x:c>
      <x:c r="H2638" t="s">
        <x:v>95</x:v>
      </x:c>
      <x:c r="I2638" s="6">
        <x:v>26.4099448168781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20.439</x:v>
      </x:c>
      <x:c r="S2638" s="8">
        <x:v>66842.7600764699</x:v>
      </x:c>
      <x:c r="T2638" s="12">
        <x:v>269744.153634792</x:v>
      </x:c>
      <x:c r="U2638" s="12">
        <x:v>28.7</x:v>
      </x:c>
      <x:c r="V2638" s="12">
        <x:v>67.6</x:v>
      </x:c>
      <x:c r="W2638" s="12">
        <x:f>NA()</x:f>
      </x:c>
    </x:row>
    <x:row r="2639">
      <x:c r="A2639">
        <x:v>229452</x:v>
      </x:c>
      <x:c r="B2639" s="1">
        <x:v>44758.4170665509</x:v>
      </x:c>
      <x:c r="C2639" s="6">
        <x:v>45.4712177983333</x:v>
      </x:c>
      <x:c r="D2639" s="14" t="s">
        <x:v>92</x:v>
      </x:c>
      <x:c r="E2639" s="15">
        <x:v>44733.6636310532</x:v>
      </x:c>
      <x:c r="F2639" t="s">
        <x:v>97</x:v>
      </x:c>
      <x:c r="G2639" s="6">
        <x:v>103.746675561156</x:v>
      </x:c>
      <x:c r="H2639" t="s">
        <x:v>95</x:v>
      </x:c>
      <x:c r="I2639" s="6">
        <x:v>26.4221379599048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20.439</x:v>
      </x:c>
      <x:c r="S2639" s="8">
        <x:v>66840.9287101133</x:v>
      </x:c>
      <x:c r="T2639" s="12">
        <x:v>269746.105237433</x:v>
      </x:c>
      <x:c r="U2639" s="12">
        <x:v>28.7</x:v>
      </x:c>
      <x:c r="V2639" s="12">
        <x:v>67.6</x:v>
      </x:c>
      <x:c r="W2639" s="12">
        <x:f>NA()</x:f>
      </x:c>
    </x:row>
    <x:row r="2640">
      <x:c r="A2640">
        <x:v>229456</x:v>
      </x:c>
      <x:c r="B2640" s="1">
        <x:v>44758.417077662</x:v>
      </x:c>
      <x:c r="C2640" s="6">
        <x:v>45.487207625</x:v>
      </x:c>
      <x:c r="D2640" s="14" t="s">
        <x:v>92</x:v>
      </x:c>
      <x:c r="E2640" s="15">
        <x:v>44733.6636310532</x:v>
      </x:c>
      <x:c r="F2640" t="s">
        <x:v>97</x:v>
      </x:c>
      <x:c r="G2640" s="6">
        <x:v>103.762423763915</x:v>
      </x:c>
      <x:c r="H2640" t="s">
        <x:v>95</x:v>
      </x:c>
      <x:c r="I2640" s="6">
        <x:v>26.4160413828558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20.438</x:v>
      </x:c>
      <x:c r="S2640" s="8">
        <x:v>66839.2967417844</x:v>
      </x:c>
      <x:c r="T2640" s="12">
        <x:v>269739.826788456</x:v>
      </x:c>
      <x:c r="U2640" s="12">
        <x:v>28.7</x:v>
      </x:c>
      <x:c r="V2640" s="12">
        <x:v>67.6</x:v>
      </x:c>
      <x:c r="W2640" s="12">
        <x:f>NA()</x:f>
      </x:c>
    </x:row>
    <x:row r="2641">
      <x:c r="A2641">
        <x:v>229465</x:v>
      </x:c>
      <x:c r="B2641" s="1">
        <x:v>44758.4170893171</x:v>
      </x:c>
      <x:c r="C2641" s="6">
        <x:v>45.5039981716667</x:v>
      </x:c>
      <x:c r="D2641" s="14" t="s">
        <x:v>92</x:v>
      </x:c>
      <x:c r="E2641" s="15">
        <x:v>44733.6636310532</x:v>
      </x:c>
      <x:c r="F2641" t="s">
        <x:v>97</x:v>
      </x:c>
      <x:c r="G2641" s="6">
        <x:v>103.721957924754</x:v>
      </x:c>
      <x:c r="H2641" t="s">
        <x:v>95</x:v>
      </x:c>
      <x:c r="I2641" s="6">
        <x:v>26.4099448168781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20.443</x:v>
      </x:c>
      <x:c r="S2641" s="8">
        <x:v>66838.0315274056</x:v>
      </x:c>
      <x:c r="T2641" s="12">
        <x:v>269733.396537571</x:v>
      </x:c>
      <x:c r="U2641" s="12">
        <x:v>28.7</x:v>
      </x:c>
      <x:c r="V2641" s="12">
        <x:v>67.6</x:v>
      </x:c>
      <x:c r="W2641" s="12">
        <x:f>NA()</x:f>
      </x:c>
    </x:row>
    <x:row r="2642">
      <x:c r="A2642">
        <x:v>229468</x:v>
      </x:c>
      <x:c r="B2642" s="1">
        <x:v>44758.4171010069</x:v>
      </x:c>
      <x:c r="C2642" s="6">
        <x:v>45.520817355</x:v>
      </x:c>
      <x:c r="D2642" s="14" t="s">
        <x:v>92</x:v>
      </x:c>
      <x:c r="E2642" s="15">
        <x:v>44733.6636310532</x:v>
      </x:c>
      <x:c r="F2642" t="s">
        <x:v>97</x:v>
      </x:c>
      <x:c r="G2642" s="6">
        <x:v>103.724948109994</x:v>
      </x:c>
      <x:c r="H2642" t="s">
        <x:v>95</x:v>
      </x:c>
      <x:c r="I2642" s="6">
        <x:v>26.4160413828558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20.442</x:v>
      </x:c>
      <x:c r="S2642" s="8">
        <x:v>66838.7802399437</x:v>
      </x:c>
      <x:c r="T2642" s="12">
        <x:v>269742.203062216</x:v>
      </x:c>
      <x:c r="U2642" s="12">
        <x:v>28.7</x:v>
      </x:c>
      <x:c r="V2642" s="12">
        <x:v>67.6</x:v>
      </x:c>
      <x:c r="W2642" s="12">
        <x:f>NA()</x:f>
      </x:c>
    </x:row>
    <x:row r="2643">
      <x:c r="A2643">
        <x:v>229479</x:v>
      </x:c>
      <x:c r="B2643" s="1">
        <x:v>44758.4171127315</x:v>
      </x:c>
      <x:c r="C2643" s="6">
        <x:v>45.53769081</x:v>
      </x:c>
      <x:c r="D2643" s="14" t="s">
        <x:v>92</x:v>
      </x:c>
      <x:c r="E2643" s="15">
        <x:v>44733.6636310532</x:v>
      </x:c>
      <x:c r="F2643" t="s">
        <x:v>97</x:v>
      </x:c>
      <x:c r="G2643" s="6">
        <x:v>103.721957924754</x:v>
      </x:c>
      <x:c r="H2643" t="s">
        <x:v>95</x:v>
      </x:c>
      <x:c r="I2643" s="6">
        <x:v>26.4099448168781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20.443</x:v>
      </x:c>
      <x:c r="S2643" s="8">
        <x:v>66843.3836448409</x:v>
      </x:c>
      <x:c r="T2643" s="12">
        <x:v>269746.739726416</x:v>
      </x:c>
      <x:c r="U2643" s="12">
        <x:v>28.7</x:v>
      </x:c>
      <x:c r="V2643" s="12">
        <x:v>67.6</x:v>
      </x:c>
      <x:c r="W2643" s="12">
        <x:f>NA()</x:f>
      </x:c>
    </x:row>
    <x:row r="2644">
      <x:c r="A2644">
        <x:v>229484</x:v>
      </x:c>
      <x:c r="B2644" s="1">
        <x:v>44758.4171244213</x:v>
      </x:c>
      <x:c r="C2644" s="6">
        <x:v>45.5545343316667</x:v>
      </x:c>
      <x:c r="D2644" s="14" t="s">
        <x:v>92</x:v>
      </x:c>
      <x:c r="E2644" s="15">
        <x:v>44733.6636310532</x:v>
      </x:c>
      <x:c r="F2644" t="s">
        <x:v>97</x:v>
      </x:c>
      <x:c r="G2644" s="6">
        <x:v>103.750061527735</x:v>
      </x:c>
      <x:c r="H2644" t="s">
        <x:v>95</x:v>
      </x:c>
      <x:c r="I2644" s="6">
        <x:v>26.4099448168781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20.44</x:v>
      </x:c>
      <x:c r="S2644" s="8">
        <x:v>66845.0262215994</x:v>
      </x:c>
      <x:c r="T2644" s="12">
        <x:v>269750.147949461</x:v>
      </x:c>
      <x:c r="U2644" s="12">
        <x:v>28.7</x:v>
      </x:c>
      <x:c r="V2644" s="12">
        <x:v>67.6</x:v>
      </x:c>
      <x:c r="W2644" s="12">
        <x:f>NA()</x:f>
      </x:c>
    </x:row>
    <x:row r="2645">
      <x:c r="A2645">
        <x:v>229488</x:v>
      </x:c>
      <x:c r="B2645" s="1">
        <x:v>44758.4171355324</x:v>
      </x:c>
      <x:c r="C2645" s="6">
        <x:v>45.5705354483333</x:v>
      </x:c>
      <x:c r="D2645" s="14" t="s">
        <x:v>92</x:v>
      </x:c>
      <x:c r="E2645" s="15">
        <x:v>44733.6636310532</x:v>
      </x:c>
      <x:c r="F2645" t="s">
        <x:v>97</x:v>
      </x:c>
      <x:c r="G2645" s="6">
        <x:v>103.806297679671</x:v>
      </x:c>
      <x:c r="H2645" t="s">
        <x:v>95</x:v>
      </x:c>
      <x:c r="I2645" s="6">
        <x:v>26.4099448168781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20.434</x:v>
      </x:c>
      <x:c r="S2645" s="8">
        <x:v>66839.4971728209</x:v>
      </x:c>
      <x:c r="T2645" s="12">
        <x:v>269743.783422818</x:v>
      </x:c>
      <x:c r="U2645" s="12">
        <x:v>28.7</x:v>
      </x:c>
      <x:c r="V2645" s="12">
        <x:v>67.6</x:v>
      </x:c>
      <x:c r="W2645" s="12">
        <x:f>NA()</x:f>
      </x:c>
    </x:row>
    <x:row r="2646">
      <x:c r="A2646">
        <x:v>229495</x:v>
      </x:c>
      <x:c r="B2646" s="1">
        <x:v>44758.4171472222</x:v>
      </x:c>
      <x:c r="C2646" s="6">
        <x:v>45.5873584216667</x:v>
      </x:c>
      <x:c r="D2646" s="14" t="s">
        <x:v>92</x:v>
      </x:c>
      <x:c r="E2646" s="15">
        <x:v>44733.6636310532</x:v>
      </x:c>
      <x:c r="F2646" t="s">
        <x:v>97</x:v>
      </x:c>
      <x:c r="G2646" s="6">
        <x:v>103.768802622311</x:v>
      </x:c>
      <x:c r="H2646" t="s">
        <x:v>95</x:v>
      </x:c>
      <x:c r="I2646" s="6">
        <x:v>26.4099448168781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20.438</x:v>
      </x:c>
      <x:c r="S2646" s="8">
        <x:v>66844.5771808043</x:v>
      </x:c>
      <x:c r="T2646" s="12">
        <x:v>269736.722723398</x:v>
      </x:c>
      <x:c r="U2646" s="12">
        <x:v>28.7</x:v>
      </x:c>
      <x:c r="V2646" s="12">
        <x:v>67.6</x:v>
      </x:c>
      <x:c r="W2646" s="12">
        <x:f>NA()</x:f>
      </x:c>
    </x:row>
    <x:row r="2647">
      <x:c r="A2647">
        <x:v>229500</x:v>
      </x:c>
      <x:c r="B2647" s="1">
        <x:v>44758.417158912</x:v>
      </x:c>
      <x:c r="C2647" s="6">
        <x:v>45.6042079816667</x:v>
      </x:c>
      <x:c r="D2647" s="14" t="s">
        <x:v>92</x:v>
      </x:c>
      <x:c r="E2647" s="15">
        <x:v>44733.6636310532</x:v>
      </x:c>
      <x:c r="F2647" t="s">
        <x:v>97</x:v>
      </x:c>
      <x:c r="G2647" s="6">
        <x:v>103.762423763915</x:v>
      </x:c>
      <x:c r="H2647" t="s">
        <x:v>95</x:v>
      </x:c>
      <x:c r="I2647" s="6">
        <x:v>26.4160413828558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20.438</x:v>
      </x:c>
      <x:c r="S2647" s="8">
        <x:v>66843.4658343871</x:v>
      </x:c>
      <x:c r="T2647" s="12">
        <x:v>269735.160579382</x:v>
      </x:c>
      <x:c r="U2647" s="12">
        <x:v>28.7</x:v>
      </x:c>
      <x:c r="V2647" s="12">
        <x:v>67.6</x:v>
      </x:c>
      <x:c r="W2647" s="12">
        <x:f>NA()</x:f>
      </x:c>
    </x:row>
    <x:row r="2648">
      <x:c r="A2648">
        <x:v>229504</x:v>
      </x:c>
      <x:c r="B2648" s="1">
        <x:v>44758.4171706366</x:v>
      </x:c>
      <x:c r="C2648" s="6">
        <x:v>45.6210860583333</x:v>
      </x:c>
      <x:c r="D2648" s="14" t="s">
        <x:v>92</x:v>
      </x:c>
      <x:c r="E2648" s="15">
        <x:v>44733.6636310532</x:v>
      </x:c>
      <x:c r="F2648" t="s">
        <x:v>97</x:v>
      </x:c>
      <x:c r="G2648" s="6">
        <x:v>103.753053242587</x:v>
      </x:c>
      <x:c r="H2648" t="s">
        <x:v>95</x:v>
      </x:c>
      <x:c r="I2648" s="6">
        <x:v>26.4160413828558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20.439</x:v>
      </x:c>
      <x:c r="S2648" s="8">
        <x:v>66838.2869378866</x:v>
      </x:c>
      <x:c r="T2648" s="12">
        <x:v>269747.492912179</x:v>
      </x:c>
      <x:c r="U2648" s="12">
        <x:v>28.7</x:v>
      </x:c>
      <x:c r="V2648" s="12">
        <x:v>67.6</x:v>
      </x:c>
      <x:c r="W2648" s="12">
        <x:f>NA()</x:f>
      </x:c>
    </x:row>
    <x:row r="2649">
      <x:c r="A2649">
        <x:v>229512</x:v>
      </x:c>
      <x:c r="B2649" s="1">
        <x:v>44758.4171822917</x:v>
      </x:c>
      <x:c r="C2649" s="6">
        <x:v>45.6378897433333</x:v>
      </x:c>
      <x:c r="D2649" s="14" t="s">
        <x:v>92</x:v>
      </x:c>
      <x:c r="E2649" s="15">
        <x:v>44733.6636310532</x:v>
      </x:c>
      <x:c r="F2649" t="s">
        <x:v>97</x:v>
      </x:c>
      <x:c r="G2649" s="6">
        <x:v>103.771795357419</x:v>
      </x:c>
      <x:c r="H2649" t="s">
        <x:v>95</x:v>
      </x:c>
      <x:c r="I2649" s="6">
        <x:v>26.4160413828558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20.437</x:v>
      </x:c>
      <x:c r="S2649" s="8">
        <x:v>66836.673375768</x:v>
      </x:c>
      <x:c r="T2649" s="12">
        <x:v>269737.553940711</x:v>
      </x:c>
      <x:c r="U2649" s="12">
        <x:v>28.7</x:v>
      </x:c>
      <x:c r="V2649" s="12">
        <x:v>67.6</x:v>
      </x:c>
      <x:c r="W2649" s="12">
        <x:f>NA()</x:f>
      </x:c>
    </x:row>
    <x:row r="2650">
      <x:c r="A2650">
        <x:v>229518</x:v>
      </x:c>
      <x:c r="B2650" s="1">
        <x:v>44758.4171934375</x:v>
      </x:c>
      <x:c r="C2650" s="6">
        <x:v>45.6539226233333</x:v>
      </x:c>
      <x:c r="D2650" s="14" t="s">
        <x:v>92</x:v>
      </x:c>
      <x:c r="E2650" s="15">
        <x:v>44733.6636310532</x:v>
      </x:c>
      <x:c r="F2650" t="s">
        <x:v>97</x:v>
      </x:c>
      <x:c r="G2650" s="6">
        <x:v>103.715581875706</x:v>
      </x:c>
      <x:c r="H2650" t="s">
        <x:v>95</x:v>
      </x:c>
      <x:c r="I2650" s="6">
        <x:v>26.4160413828558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20.443</x:v>
      </x:c>
      <x:c r="S2650" s="8">
        <x:v>66841.2197221009</x:v>
      </x:c>
      <x:c r="T2650" s="12">
        <x:v>269729.882481249</x:v>
      </x:c>
      <x:c r="U2650" s="12">
        <x:v>28.7</x:v>
      </x:c>
      <x:c r="V2650" s="12">
        <x:v>67.6</x:v>
      </x:c>
      <x:c r="W2650" s="12">
        <x:f>NA()</x:f>
      </x:c>
    </x:row>
    <x:row r="2651">
      <x:c r="A2651">
        <x:v>229523</x:v>
      </x:c>
      <x:c r="B2651" s="1">
        <x:v>44758.4172051736</x:v>
      </x:c>
      <x:c r="C2651" s="6">
        <x:v>45.67083114</x:v>
      </x:c>
      <x:c r="D2651" s="14" t="s">
        <x:v>92</x:v>
      </x:c>
      <x:c r="E2651" s="15">
        <x:v>44733.6636310532</x:v>
      </x:c>
      <x:c r="F2651" t="s">
        <x:v>97</x:v>
      </x:c>
      <x:c r="G2651" s="6">
        <x:v>103.775182095829</x:v>
      </x:c>
      <x:c r="H2651" t="s">
        <x:v>95</x:v>
      </x:c>
      <x:c r="I2651" s="6">
        <x:v>26.4038482619703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20.438</x:v>
      </x:c>
      <x:c r="S2651" s="8">
        <x:v>66839.1466147923</x:v>
      </x:c>
      <x:c r="T2651" s="12">
        <x:v>269736.693911099</x:v>
      </x:c>
      <x:c r="U2651" s="12">
        <x:v>28.7</x:v>
      </x:c>
      <x:c r="V2651" s="12">
        <x:v>67.6</x:v>
      </x:c>
      <x:c r="W2651" s="12">
        <x:f>NA()</x:f>
      </x:c>
    </x:row>
    <x:row r="2652">
      <x:c r="A2652">
        <x:v>229531</x:v>
      </x:c>
      <x:c r="B2652" s="1">
        <x:v>44758.4172168981</x:v>
      </x:c>
      <x:c r="C2652" s="6">
        <x:v>45.6877076983333</x:v>
      </x:c>
      <x:c r="D2652" s="14" t="s">
        <x:v>92</x:v>
      </x:c>
      <x:c r="E2652" s="15">
        <x:v>44733.6636310532</x:v>
      </x:c>
      <x:c r="F2652" t="s">
        <x:v>97</x:v>
      </x:c>
      <x:c r="G2652" s="6">
        <x:v>103.743683793268</x:v>
      </x:c>
      <x:c r="H2652" t="s">
        <x:v>95</x:v>
      </x:c>
      <x:c r="I2652" s="6">
        <x:v>26.4160413828558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20.44</x:v>
      </x:c>
      <x:c r="S2652" s="8">
        <x:v>66847.1847588408</x:v>
      </x:c>
      <x:c r="T2652" s="12">
        <x:v>269749.034536927</x:v>
      </x:c>
      <x:c r="U2652" s="12">
        <x:v>28.7</x:v>
      </x:c>
      <x:c r="V2652" s="12">
        <x:v>67.6</x:v>
      </x:c>
      <x:c r="W2652" s="12">
        <x:f>NA()</x:f>
      </x:c>
    </x:row>
    <x:row r="2653">
      <x:c r="A2653">
        <x:v>229536</x:v>
      </x:c>
      <x:c r="B2653" s="1">
        <x:v>44758.417228588</x:v>
      </x:c>
      <x:c r="C2653" s="6">
        <x:v>45.70454285</x:v>
      </x:c>
      <x:c r="D2653" s="14" t="s">
        <x:v>92</x:v>
      </x:c>
      <x:c r="E2653" s="15">
        <x:v>44733.6636310532</x:v>
      </x:c>
      <x:c r="F2653" t="s">
        <x:v>97</x:v>
      </x:c>
      <x:c r="G2653" s="6">
        <x:v>103.762423763915</x:v>
      </x:c>
      <x:c r="H2653" t="s">
        <x:v>95</x:v>
      </x:c>
      <x:c r="I2653" s="6">
        <x:v>26.4160413828558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20.438</x:v>
      </x:c>
      <x:c r="S2653" s="8">
        <x:v>66844.3788755591</x:v>
      </x:c>
      <x:c r="T2653" s="12">
        <x:v>269741.120242945</x:v>
      </x:c>
      <x:c r="U2653" s="12">
        <x:v>28.7</x:v>
      </x:c>
      <x:c r="V2653" s="12">
        <x:v>67.6</x:v>
      </x:c>
      <x:c r="W2653" s="12">
        <x:f>NA()</x:f>
      </x:c>
    </x:row>
    <x:row r="2654">
      <x:c r="A2654">
        <x:v>229542</x:v>
      </x:c>
      <x:c r="B2654" s="1">
        <x:v>44758.4172396991</x:v>
      </x:c>
      <x:c r="C2654" s="6">
        <x:v>45.72055666</x:v>
      </x:c>
      <x:c r="D2654" s="14" t="s">
        <x:v>92</x:v>
      </x:c>
      <x:c r="E2654" s="15">
        <x:v>44733.6636310532</x:v>
      </x:c>
      <x:c r="F2654" t="s">
        <x:v>97</x:v>
      </x:c>
      <x:c r="G2654" s="6">
        <x:v>103.74069258839</x:v>
      </x:c>
      <x:c r="H2654" t="s">
        <x:v>95</x:v>
      </x:c>
      <x:c r="I2654" s="6">
        <x:v>26.4099448168781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20.441</x:v>
      </x:c>
      <x:c r="S2654" s="8">
        <x:v>66837.011274037</x:v>
      </x:c>
      <x:c r="T2654" s="12">
        <x:v>269733.179825736</x:v>
      </x:c>
      <x:c r="U2654" s="12">
        <x:v>28.7</x:v>
      </x:c>
      <x:c r="V2654" s="12">
        <x:v>67.6</x:v>
      </x:c>
      <x:c r="W2654" s="12">
        <x:f>NA()</x:f>
      </x:c>
    </x:row>
    <x:row r="2655">
      <x:c r="A2655">
        <x:v>229548</x:v>
      </x:c>
      <x:c r="B2655" s="1">
        <x:v>44758.4172514236</x:v>
      </x:c>
      <x:c r="C2655" s="6">
        <x:v>45.7374136133333</x:v>
      </x:c>
      <x:c r="D2655" s="14" t="s">
        <x:v>92</x:v>
      </x:c>
      <x:c r="E2655" s="15">
        <x:v>44733.6636310532</x:v>
      </x:c>
      <x:c r="F2655" t="s">
        <x:v>97</x:v>
      </x:c>
      <x:c r="G2655" s="6">
        <x:v>103.743683793268</x:v>
      </x:c>
      <x:c r="H2655" t="s">
        <x:v>95</x:v>
      </x:c>
      <x:c r="I2655" s="6">
        <x:v>26.4160413828558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20.44</x:v>
      </x:c>
      <x:c r="S2655" s="8">
        <x:v>66841.3514604743</x:v>
      </x:c>
      <x:c r="T2655" s="12">
        <x:v>269737.464449712</x:v>
      </x:c>
      <x:c r="U2655" s="12">
        <x:v>28.7</x:v>
      </x:c>
      <x:c r="V2655" s="12">
        <x:v>67.6</x:v>
      </x:c>
      <x:c r="W2655" s="12">
        <x:f>NA()</x:f>
      </x:c>
    </x:row>
    <x:row r="2656">
      <x:c r="A2656">
        <x:v>229554</x:v>
      </x:c>
      <x:c r="B2656" s="1">
        <x:v>44758.4172631944</x:v>
      </x:c>
      <x:c r="C2656" s="6">
        <x:v>45.7543629783333</x:v>
      </x:c>
      <x:c r="D2656" s="14" t="s">
        <x:v>92</x:v>
      </x:c>
      <x:c r="E2656" s="15">
        <x:v>44733.6636310532</x:v>
      </x:c>
      <x:c r="F2656" t="s">
        <x:v>97</x:v>
      </x:c>
      <x:c r="G2656" s="6">
        <x:v>103.721957924754</x:v>
      </x:c>
      <x:c r="H2656" t="s">
        <x:v>95</x:v>
      </x:c>
      <x:c r="I2656" s="6">
        <x:v>26.4099448168781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20.443</x:v>
      </x:c>
      <x:c r="S2656" s="8">
        <x:v>66843.896749755</x:v>
      </x:c>
      <x:c r="T2656" s="12">
        <x:v>269738.551795684</x:v>
      </x:c>
      <x:c r="U2656" s="12">
        <x:v>28.7</x:v>
      </x:c>
      <x:c r="V2656" s="12">
        <x:v>67.6</x:v>
      </x:c>
      <x:c r="W2656" s="12">
        <x:f>NA()</x:f>
      </x:c>
    </x:row>
    <x:row r="2657">
      <x:c r="A2657">
        <x:v>229559</x:v>
      </x:c>
      <x:c r="B2657" s="1">
        <x:v>44758.4172743403</x:v>
      </x:c>
      <x:c r="C2657" s="6">
        <x:v>45.7704056616667</x:v>
      </x:c>
      <x:c r="D2657" s="14" t="s">
        <x:v>92</x:v>
      </x:c>
      <x:c r="E2657" s="15">
        <x:v>44733.6636310532</x:v>
      </x:c>
      <x:c r="F2657" t="s">
        <x:v>97</x:v>
      </x:c>
      <x:c r="G2657" s="6">
        <x:v>103.768802622311</x:v>
      </x:c>
      <x:c r="H2657" t="s">
        <x:v>95</x:v>
      </x:c>
      <x:c r="I2657" s="6">
        <x:v>26.4099448168781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20.438</x:v>
      </x:c>
      <x:c r="S2657" s="8">
        <x:v>66843.924891964</x:v>
      </x:c>
      <x:c r="T2657" s="12">
        <x:v>269731.23090301</x:v>
      </x:c>
      <x:c r="U2657" s="12">
        <x:v>28.7</x:v>
      </x:c>
      <x:c r="V2657" s="12">
        <x:v>67.6</x:v>
      </x:c>
      <x:c r="W2657" s="12">
        <x:f>NA()</x:f>
      </x:c>
    </x:row>
    <x:row r="2658">
      <x:c r="A2658">
        <x:v>229564</x:v>
      </x:c>
      <x:c r="B2658" s="1">
        <x:v>44758.4172859954</x:v>
      </x:c>
      <x:c r="C2658" s="6">
        <x:v>45.78720921</x:v>
      </x:c>
      <x:c r="D2658" s="14" t="s">
        <x:v>92</x:v>
      </x:c>
      <x:c r="E2658" s="15">
        <x:v>44733.6636310532</x:v>
      </x:c>
      <x:c r="F2658" t="s">
        <x:v>97</x:v>
      </x:c>
      <x:c r="G2658" s="6">
        <x:v>103.67514001238</x:v>
      </x:c>
      <x:c r="H2658" t="s">
        <x:v>95</x:v>
      </x:c>
      <x:c r="I2658" s="6">
        <x:v>26.4099448168781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20.448</x:v>
      </x:c>
      <x:c r="S2658" s="8">
        <x:v>66840.4840330786</x:v>
      </x:c>
      <x:c r="T2658" s="12">
        <x:v>269725.231159222</x:v>
      </x:c>
      <x:c r="U2658" s="12">
        <x:v>28.7</x:v>
      </x:c>
      <x:c r="V2658" s="12">
        <x:v>67.6</x:v>
      </x:c>
      <x:c r="W2658" s="12">
        <x:f>NA()</x:f>
      </x:c>
    </x:row>
    <x:row r="2659">
      <x:c r="A2659">
        <x:v>229575</x:v>
      </x:c>
      <x:c r="B2659" s="1">
        <x:v>44758.4172977662</x:v>
      </x:c>
      <x:c r="C2659" s="6">
        <x:v>45.8041213383333</x:v>
      </x:c>
      <x:c r="D2659" s="14" t="s">
        <x:v>92</x:v>
      </x:c>
      <x:c r="E2659" s="15">
        <x:v>44733.6636310532</x:v>
      </x:c>
      <x:c r="F2659" t="s">
        <x:v>97</x:v>
      </x:c>
      <x:c r="G2659" s="6">
        <x:v>103.715581875706</x:v>
      </x:c>
      <x:c r="H2659" t="s">
        <x:v>95</x:v>
      </x:c>
      <x:c r="I2659" s="6">
        <x:v>26.4160413828558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20.443</x:v>
      </x:c>
      <x:c r="S2659" s="8">
        <x:v>66838.2154719352</x:v>
      </x:c>
      <x:c r="T2659" s="12">
        <x:v>269744.990731619</x:v>
      </x:c>
      <x:c r="U2659" s="12">
        <x:v>28.7</x:v>
      </x:c>
      <x:c r="V2659" s="12">
        <x:v>67.6</x:v>
      </x:c>
      <x:c r="W2659" s="12">
        <x:f>NA()</x:f>
      </x:c>
    </x:row>
    <x:row r="2660">
      <x:c r="A2660">
        <x:v>229581</x:v>
      </x:c>
      <x:c r="B2660" s="1">
        <x:v>44758.4173094907</x:v>
      </x:c>
      <x:c r="C2660" s="6">
        <x:v>45.8210471733333</x:v>
      </x:c>
      <x:c r="D2660" s="14" t="s">
        <x:v>92</x:v>
      </x:c>
      <x:c r="E2660" s="15">
        <x:v>44733.6636310532</x:v>
      </x:c>
      <x:c r="F2660" t="s">
        <x:v>97</x:v>
      </x:c>
      <x:c r="G2660" s="6">
        <x:v>103.746675561156</x:v>
      </x:c>
      <x:c r="H2660" t="s">
        <x:v>95</x:v>
      </x:c>
      <x:c r="I2660" s="6">
        <x:v>26.4221379599048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20.439</x:v>
      </x:c>
      <x:c r="S2660" s="8">
        <x:v>66840.8316284092</x:v>
      </x:c>
      <x:c r="T2660" s="12">
        <x:v>269743.886811096</x:v>
      </x:c>
      <x:c r="U2660" s="12">
        <x:v>28.7</x:v>
      </x:c>
      <x:c r="V2660" s="12">
        <x:v>67.6</x:v>
      </x:c>
      <x:c r="W2660" s="12">
        <x:f>NA()</x:f>
      </x:c>
    </x:row>
    <x:row r="2661">
      <x:c r="A2661">
        <x:v>229583</x:v>
      </x:c>
      <x:c r="B2661" s="1">
        <x:v>44758.4173210995</x:v>
      </x:c>
      <x:c r="C2661" s="6">
        <x:v>45.8377442233333</x:v>
      </x:c>
      <x:c r="D2661" s="14" t="s">
        <x:v>92</x:v>
      </x:c>
      <x:c r="E2661" s="15">
        <x:v>44733.6636310532</x:v>
      </x:c>
      <x:c r="F2661" t="s">
        <x:v>97</x:v>
      </x:c>
      <x:c r="G2661" s="6">
        <x:v>103.743683793268</x:v>
      </x:c>
      <x:c r="H2661" t="s">
        <x:v>95</x:v>
      </x:c>
      <x:c r="I2661" s="6">
        <x:v>26.4160413828558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20.44</x:v>
      </x:c>
      <x:c r="S2661" s="8">
        <x:v>66849.0929893121</x:v>
      </x:c>
      <x:c r="T2661" s="12">
        <x:v>269740.082958332</x:v>
      </x:c>
      <x:c r="U2661" s="12">
        <x:v>28.7</x:v>
      </x:c>
      <x:c r="V2661" s="12">
        <x:v>67.6</x:v>
      </x:c>
      <x:c r="W2661" s="12">
        <x:f>NA()</x:f>
      </x:c>
    </x:row>
    <x:row r="2662">
      <x:c r="A2662">
        <x:v>229590</x:v>
      </x:c>
      <x:c r="B2662" s="1">
        <x:v>44758.4173322569</x:v>
      </x:c>
      <x:c r="C2662" s="6">
        <x:v>45.8538110366667</x:v>
      </x:c>
      <x:c r="D2662" s="14" t="s">
        <x:v>92</x:v>
      </x:c>
      <x:c r="E2662" s="15">
        <x:v>44733.6636310532</x:v>
      </x:c>
      <x:c r="F2662" t="s">
        <x:v>97</x:v>
      </x:c>
      <x:c r="G2662" s="6">
        <x:v>103.727938858056</x:v>
      </x:c>
      <x:c r="H2662" t="s">
        <x:v>95</x:v>
      </x:c>
      <x:c r="I2662" s="6">
        <x:v>26.4221379599048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20.441</x:v>
      </x:c>
      <x:c r="S2662" s="8">
        <x:v>66844.1773743854</x:v>
      </x:c>
      <x:c r="T2662" s="12">
        <x:v>269728.125461959</x:v>
      </x:c>
      <x:c r="U2662" s="12">
        <x:v>28.7</x:v>
      </x:c>
      <x:c r="V2662" s="12">
        <x:v>67.6</x:v>
      </x:c>
      <x:c r="W2662" s="12">
        <x:f>NA()</x:f>
      </x:c>
    </x:row>
    <x:row r="2663">
      <x:c r="A2663">
        <x:v>229599</x:v>
      </x:c>
      <x:c r="B2663" s="1">
        <x:v>44758.4173439005</x:v>
      </x:c>
      <x:c r="C2663" s="6">
        <x:v>45.870614825</x:v>
      </x:c>
      <x:c r="D2663" s="14" t="s">
        <x:v>92</x:v>
      </x:c>
      <x:c r="E2663" s="15">
        <x:v>44733.6636310532</x:v>
      </x:c>
      <x:c r="F2663" t="s">
        <x:v>97</x:v>
      </x:c>
      <x:c r="G2663" s="6">
        <x:v>103.750061527735</x:v>
      </x:c>
      <x:c r="H2663" t="s">
        <x:v>95</x:v>
      </x:c>
      <x:c r="I2663" s="6">
        <x:v>26.4099448168781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20.44</x:v>
      </x:c>
      <x:c r="S2663" s="8">
        <x:v>66848.5965006511</x:v>
      </x:c>
      <x:c r="T2663" s="12">
        <x:v>269731.236515409</x:v>
      </x:c>
      <x:c r="U2663" s="12">
        <x:v>28.7</x:v>
      </x:c>
      <x:c r="V2663" s="12">
        <x:v>67.6</x:v>
      </x:c>
      <x:c r="W2663" s="12">
        <x:f>NA()</x:f>
      </x:c>
    </x:row>
    <x:row r="2664">
      <x:c r="A2664">
        <x:v>229604</x:v>
      </x:c>
      <x:c r="B2664" s="1">
        <x:v>44758.417355706</x:v>
      </x:c>
      <x:c r="C2664" s="6">
        <x:v>45.887597105</x:v>
      </x:c>
      <x:c r="D2664" s="14" t="s">
        <x:v>92</x:v>
      </x:c>
      <x:c r="E2664" s="15">
        <x:v>44733.6636310532</x:v>
      </x:c>
      <x:c r="F2664" t="s">
        <x:v>97</x:v>
      </x:c>
      <x:c r="G2664" s="6">
        <x:v>103.759431538987</x:v>
      </x:c>
      <x:c r="H2664" t="s">
        <x:v>95</x:v>
      </x:c>
      <x:c r="I2664" s="6">
        <x:v>26.4099448168781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20.439</x:v>
      </x:c>
      <x:c r="S2664" s="8">
        <x:v>66843.6953493522</x:v>
      </x:c>
      <x:c r="T2664" s="12">
        <x:v>269728.197493935</x:v>
      </x:c>
      <x:c r="U2664" s="12">
        <x:v>28.7</x:v>
      </x:c>
      <x:c r="V2664" s="12">
        <x:v>67.6</x:v>
      </x:c>
      <x:c r="W2664" s="12">
        <x:f>NA()</x:f>
      </x:c>
    </x:row>
    <x:row r="2665">
      <x:c r="A2665">
        <x:v>229608</x:v>
      </x:c>
      <x:c r="B2665" s="1">
        <x:v>44758.4173673958</x:v>
      </x:c>
      <x:c r="C2665" s="6">
        <x:v>45.9044111966667</x:v>
      </x:c>
      <x:c r="D2665" s="14" t="s">
        <x:v>92</x:v>
      </x:c>
      <x:c r="E2665" s="15">
        <x:v>44733.6636310532</x:v>
      </x:c>
      <x:c r="F2665" t="s">
        <x:v>97</x:v>
      </x:c>
      <x:c r="G2665" s="6">
        <x:v>103.703227546747</x:v>
      </x:c>
      <x:c r="H2665" t="s">
        <x:v>95</x:v>
      </x:c>
      <x:c r="I2665" s="6">
        <x:v>26.4099448168781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20.445</x:v>
      </x:c>
      <x:c r="S2665" s="8">
        <x:v>66841.176286188</x:v>
      </x:c>
      <x:c r="T2665" s="12">
        <x:v>269732.799475314</x:v>
      </x:c>
      <x:c r="U2665" s="12">
        <x:v>28.7</x:v>
      </x:c>
      <x:c r="V2665" s="12">
        <x:v>67.6</x:v>
      </x:c>
      <x:c r="W2665" s="12">
        <x:f>NA()</x:f>
      </x:c>
    </x:row>
    <x:row r="2666">
      <x:c r="A2666">
        <x:v>229615</x:v>
      </x:c>
      <x:c r="B2666" s="1">
        <x:v>44758.4173790509</x:v>
      </x:c>
      <x:c r="C2666" s="6">
        <x:v>45.9212239816667</x:v>
      </x:c>
      <x:c r="D2666" s="14" t="s">
        <x:v>92</x:v>
      </x:c>
      <x:c r="E2666" s="15">
        <x:v>44733.6636310532</x:v>
      </x:c>
      <x:c r="F2666" t="s">
        <x:v>97</x:v>
      </x:c>
      <x:c r="G2666" s="6">
        <x:v>103.706216712762</x:v>
      </x:c>
      <x:c r="H2666" t="s">
        <x:v>95</x:v>
      </x:c>
      <x:c r="I2666" s="6">
        <x:v>26.4160413828558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20.444</x:v>
      </x:c>
      <x:c r="S2666" s="8">
        <x:v>66845.3388748688</x:v>
      </x:c>
      <x:c r="T2666" s="12">
        <x:v>269735.683629366</x:v>
      </x:c>
      <x:c r="U2666" s="12">
        <x:v>28.7</x:v>
      </x:c>
      <x:c r="V2666" s="12">
        <x:v>67.6</x:v>
      </x:c>
      <x:c r="W2666" s="12">
        <x:f>NA()</x:f>
      </x:c>
    </x:row>
    <x:row r="2667">
      <x:c r="A2667">
        <x:v>229622</x:v>
      </x:c>
      <x:c r="B2667" s="1">
        <x:v>44758.4173901273</x:v>
      </x:c>
      <x:c r="C2667" s="6">
        <x:v>45.9371842566667</x:v>
      </x:c>
      <x:c r="D2667" s="14" t="s">
        <x:v>92</x:v>
      </x:c>
      <x:c r="E2667" s="15">
        <x:v>44733.6636310532</x:v>
      </x:c>
      <x:c r="F2667" t="s">
        <x:v>97</x:v>
      </x:c>
      <x:c r="G2667" s="6">
        <x:v>103.753053242587</x:v>
      </x:c>
      <x:c r="H2667" t="s">
        <x:v>95</x:v>
      </x:c>
      <x:c r="I2667" s="6">
        <x:v>26.4160413828558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20.439</x:v>
      </x:c>
      <x:c r="S2667" s="8">
        <x:v>66839.5061901298</x:v>
      </x:c>
      <x:c r="T2667" s="12">
        <x:v>269719.381552918</x:v>
      </x:c>
      <x:c r="U2667" s="12">
        <x:v>28.7</x:v>
      </x:c>
      <x:c r="V2667" s="12">
        <x:v>67.6</x:v>
      </x:c>
      <x:c r="W2667" s="12">
        <x:f>NA()</x:f>
      </x:c>
    </x:row>
    <x:row r="2668">
      <x:c r="A2668">
        <x:v>229624</x:v>
      </x:c>
      <x:c r="B2668" s="1">
        <x:v>44758.4174018519</x:v>
      </x:c>
      <x:c r="C2668" s="6">
        <x:v>45.9540674566667</x:v>
      </x:c>
      <x:c r="D2668" s="14" t="s">
        <x:v>92</x:v>
      </x:c>
      <x:c r="E2668" s="15">
        <x:v>44733.6636310532</x:v>
      </x:c>
      <x:c r="F2668" t="s">
        <x:v>97</x:v>
      </x:c>
      <x:c r="G2668" s="6">
        <x:v>103.71259220013</x:v>
      </x:c>
      <x:c r="H2668" t="s">
        <x:v>95</x:v>
      </x:c>
      <x:c r="I2668" s="6">
        <x:v>26.4099448168781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20.444</x:v>
      </x:c>
      <x:c r="S2668" s="8">
        <x:v>66843.3167387726</x:v>
      </x:c>
      <x:c r="T2668" s="12">
        <x:v>269735.199954877</x:v>
      </x:c>
      <x:c r="U2668" s="12">
        <x:v>28.7</x:v>
      </x:c>
      <x:c r="V2668" s="12">
        <x:v>67.6</x:v>
      </x:c>
      <x:c r="W2668" s="12">
        <x:f>NA()</x:f>
      </x:c>
    </x:row>
    <x:row r="2669">
      <x:c r="A2669">
        <x:v>229633</x:v>
      </x:c>
      <x:c r="B2669" s="1">
        <x:v>44758.4174135417</x:v>
      </x:c>
      <x:c r="C2669" s="6">
        <x:v>45.9708799566667</x:v>
      </x:c>
      <x:c r="D2669" s="14" t="s">
        <x:v>92</x:v>
      </x:c>
      <x:c r="E2669" s="15">
        <x:v>44733.6636310532</x:v>
      </x:c>
      <x:c r="F2669" t="s">
        <x:v>97</x:v>
      </x:c>
      <x:c r="G2669" s="6">
        <x:v>103.768802622311</x:v>
      </x:c>
      <x:c r="H2669" t="s">
        <x:v>95</x:v>
      </x:c>
      <x:c r="I2669" s="6">
        <x:v>26.4099448168781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20.438</x:v>
      </x:c>
      <x:c r="S2669" s="8">
        <x:v>66840.4096550347</x:v>
      </x:c>
      <x:c r="T2669" s="12">
        <x:v>269740.832715629</x:v>
      </x:c>
      <x:c r="U2669" s="12">
        <x:v>28.7</x:v>
      </x:c>
      <x:c r="V2669" s="12">
        <x:v>67.6</x:v>
      </x:c>
      <x:c r="W2669" s="12">
        <x:f>NA()</x:f>
      </x:c>
    </x:row>
    <x:row r="2670">
      <x:c r="A2670">
        <x:v>229640</x:v>
      </x:c>
      <x:c r="B2670" s="1">
        <x:v>44758.4174252315</x:v>
      </x:c>
      <x:c r="C2670" s="6">
        <x:v>45.9876983166667</x:v>
      </x:c>
      <x:c r="D2670" s="14" t="s">
        <x:v>92</x:v>
      </x:c>
      <x:c r="E2670" s="15">
        <x:v>44733.6636310532</x:v>
      </x:c>
      <x:c r="F2670" t="s">
        <x:v>97</x:v>
      </x:c>
      <x:c r="G2670" s="6">
        <x:v>103.743683793268</x:v>
      </x:c>
      <x:c r="H2670" t="s">
        <x:v>95</x:v>
      </x:c>
      <x:c r="I2670" s="6">
        <x:v>26.4160413828558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20.44</x:v>
      </x:c>
      <x:c r="S2670" s="8">
        <x:v>66842.5373130637</x:v>
      </x:c>
      <x:c r="T2670" s="12">
        <x:v>269735.043504113</x:v>
      </x:c>
      <x:c r="U2670" s="12">
        <x:v>28.7</x:v>
      </x:c>
      <x:c r="V2670" s="12">
        <x:v>67.6</x:v>
      </x:c>
      <x:c r="W2670" s="12">
        <x:f>NA()</x:f>
      </x:c>
    </x:row>
    <x:row r="2671">
      <x:c r="A2671">
        <x:v>229646</x:v>
      </x:c>
      <x:c r="B2671" s="1">
        <x:v>44758.417436956</x:v>
      </x:c>
      <x:c r="C2671" s="6">
        <x:v>46.0045950033333</x:v>
      </x:c>
      <x:c r="D2671" s="14" t="s">
        <x:v>92</x:v>
      </x:c>
      <x:c r="E2671" s="15">
        <x:v>44733.6636310532</x:v>
      </x:c>
      <x:c r="F2671" t="s">
        <x:v>97</x:v>
      </x:c>
      <x:c r="G2671" s="6">
        <x:v>103.731324720785</x:v>
      </x:c>
      <x:c r="H2671" t="s">
        <x:v>95</x:v>
      </x:c>
      <x:c r="I2671" s="6">
        <x:v>26.4099448168781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20.442</x:v>
      </x:c>
      <x:c r="S2671" s="8">
        <x:v>66837.6963623328</x:v>
      </x:c>
      <x:c r="T2671" s="12">
        <x:v>269723.484648489</x:v>
      </x:c>
      <x:c r="U2671" s="12">
        <x:v>28.7</x:v>
      </x:c>
      <x:c r="V2671" s="12">
        <x:v>67.6</x:v>
      </x:c>
      <x:c r="W2671" s="12">
        <x:f>NA()</x:f>
      </x:c>
    </x:row>
    <x:row r="2672">
      <x:c r="A2672">
        <x:v>229649</x:v>
      </x:c>
      <x:c r="B2672" s="1">
        <x:v>44758.4174480671</x:v>
      </x:c>
      <x:c r="C2672" s="6">
        <x:v>46.020587835</x:v>
      </x:c>
      <x:c r="D2672" s="14" t="s">
        <x:v>92</x:v>
      </x:c>
      <x:c r="E2672" s="15">
        <x:v>44733.6636310532</x:v>
      </x:c>
      <x:c r="F2672" t="s">
        <x:v>97</x:v>
      </x:c>
      <x:c r="G2672" s="6">
        <x:v>103.703227546747</x:v>
      </x:c>
      <x:c r="H2672" t="s">
        <x:v>95</x:v>
      </x:c>
      <x:c r="I2672" s="6">
        <x:v>26.4099448168781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20.445</x:v>
      </x:c>
      <x:c r="S2672" s="8">
        <x:v>66841.4256306273</x:v>
      </x:c>
      <x:c r="T2672" s="12">
        <x:v>269713.753596313</x:v>
      </x:c>
      <x:c r="U2672" s="12">
        <x:v>28.7</x:v>
      </x:c>
      <x:c r="V2672" s="12">
        <x:v>67.6</x:v>
      </x:c>
      <x:c r="W2672" s="12">
        <x:f>NA()</x:f>
      </x:c>
    </x:row>
    <x:row r="2673">
      <x:c r="A2673">
        <x:v>229658</x:v>
      </x:c>
      <x:c r="B2673" s="1">
        <x:v>44758.4174597569</x:v>
      </x:c>
      <x:c r="C2673" s="6">
        <x:v>46.0374520866667</x:v>
      </x:c>
      <x:c r="D2673" s="14" t="s">
        <x:v>92</x:v>
      </x:c>
      <x:c r="E2673" s="15">
        <x:v>44733.6636310532</x:v>
      </x:c>
      <x:c r="F2673" t="s">
        <x:v>97</x:v>
      </x:c>
      <x:c r="G2673" s="6">
        <x:v>103.715581875706</x:v>
      </x:c>
      <x:c r="H2673" t="s">
        <x:v>95</x:v>
      </x:c>
      <x:c r="I2673" s="6">
        <x:v>26.4160413828558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20.443</x:v>
      </x:c>
      <x:c r="S2673" s="8">
        <x:v>66840.9574253866</x:v>
      </x:c>
      <x:c r="T2673" s="12">
        <x:v>269727.675699223</x:v>
      </x:c>
      <x:c r="U2673" s="12">
        <x:v>28.7</x:v>
      </x:c>
      <x:c r="V2673" s="12">
        <x:v>67.6</x:v>
      </x:c>
      <x:c r="W2673" s="12">
        <x:f>NA()</x:f>
      </x:c>
    </x:row>
    <x:row r="2674">
      <x:c r="A2674">
        <x:v>229661</x:v>
      </x:c>
      <x:c r="B2674" s="1">
        <x:v>44758.4174714931</x:v>
      </x:c>
      <x:c r="C2674" s="6">
        <x:v>46.0543111083333</x:v>
      </x:c>
      <x:c r="D2674" s="14" t="s">
        <x:v>92</x:v>
      </x:c>
      <x:c r="E2674" s="15">
        <x:v>44733.6636310532</x:v>
      </x:c>
      <x:c r="F2674" t="s">
        <x:v>97</x:v>
      </x:c>
      <x:c r="G2674" s="6">
        <x:v>103.724948109994</x:v>
      </x:c>
      <x:c r="H2674" t="s">
        <x:v>95</x:v>
      </x:c>
      <x:c r="I2674" s="6">
        <x:v>26.4160413828558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20.442</x:v>
      </x:c>
      <x:c r="S2674" s="8">
        <x:v>66844.2557969955</x:v>
      </x:c>
      <x:c r="T2674" s="12">
        <x:v>269734.685969403</x:v>
      </x:c>
      <x:c r="U2674" s="12">
        <x:v>28.7</x:v>
      </x:c>
      <x:c r="V2674" s="12">
        <x:v>67.6</x:v>
      </x:c>
      <x:c r="W2674" s="12">
        <x:f>NA()</x:f>
      </x:c>
    </x:row>
    <x:row r="2675">
      <x:c r="A2675">
        <x:v>229667</x:v>
      </x:c>
      <x:c r="B2675" s="1">
        <x:v>44758.4174831829</x:v>
      </x:c>
      <x:c r="C2675" s="6">
        <x:v>46.071133185</x:v>
      </x:c>
      <x:c r="D2675" s="14" t="s">
        <x:v>92</x:v>
      </x:c>
      <x:c r="E2675" s="15">
        <x:v>44733.6636310532</x:v>
      </x:c>
      <x:c r="F2675" t="s">
        <x:v>97</x:v>
      </x:c>
      <x:c r="G2675" s="6">
        <x:v>103.775182095829</x:v>
      </x:c>
      <x:c r="H2675" t="s">
        <x:v>95</x:v>
      </x:c>
      <x:c r="I2675" s="6">
        <x:v>26.4038482619703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20.438</x:v>
      </x:c>
      <x:c r="S2675" s="8">
        <x:v>66844.7437684463</x:v>
      </x:c>
      <x:c r="T2675" s="12">
        <x:v>269722.304075142</x:v>
      </x:c>
      <x:c r="U2675" s="12">
        <x:v>28.7</x:v>
      </x:c>
      <x:c r="V2675" s="12">
        <x:v>67.6</x:v>
      </x:c>
      <x:c r="W2675" s="12">
        <x:f>NA()</x:f>
      </x:c>
    </x:row>
    <x:row r="2676">
      <x:c r="A2676">
        <x:v>229676</x:v>
      </x:c>
      <x:c r="B2676" s="1">
        <x:v>44758.417494294</x:v>
      </x:c>
      <x:c r="C2676" s="6">
        <x:v>46.0871298966667</x:v>
      </x:c>
      <x:c r="D2676" s="14" t="s">
        <x:v>92</x:v>
      </x:c>
      <x:c r="E2676" s="15">
        <x:v>44733.6636310532</x:v>
      </x:c>
      <x:c r="F2676" t="s">
        <x:v>97</x:v>
      </x:c>
      <x:c r="G2676" s="6">
        <x:v>103.731324720785</x:v>
      </x:c>
      <x:c r="H2676" t="s">
        <x:v>95</x:v>
      </x:c>
      <x:c r="I2676" s="6">
        <x:v>26.4099448168781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20.442</x:v>
      </x:c>
      <x:c r="S2676" s="8">
        <x:v>66846.7385418856</x:v>
      </x:c>
      <x:c r="T2676" s="12">
        <x:v>269726.013311385</x:v>
      </x:c>
      <x:c r="U2676" s="12">
        <x:v>28.7</x:v>
      </x:c>
      <x:c r="V2676" s="12">
        <x:v>67.6</x:v>
      </x:c>
      <x:c r="W2676" s="12">
        <x:f>NA()</x:f>
      </x:c>
    </x:row>
    <x:row r="2677">
      <x:c r="A2677">
        <x:v>229682</x:v>
      </x:c>
      <x:c r="B2677" s="1">
        <x:v>44758.4175059375</x:v>
      </x:c>
      <x:c r="C2677" s="6">
        <x:v>46.1039509633333</x:v>
      </x:c>
      <x:c r="D2677" s="14" t="s">
        <x:v>92</x:v>
      </x:c>
      <x:c r="E2677" s="15">
        <x:v>44733.6636310532</x:v>
      </x:c>
      <x:c r="F2677" t="s">
        <x:v>97</x:v>
      </x:c>
      <x:c r="G2677" s="6">
        <x:v>103.721957924754</x:v>
      </x:c>
      <x:c r="H2677" t="s">
        <x:v>95</x:v>
      </x:c>
      <x:c r="I2677" s="6">
        <x:v>26.4099448168781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20.443</x:v>
      </x:c>
      <x:c r="S2677" s="8">
        <x:v>66849.1672441703</x:v>
      </x:c>
      <x:c r="T2677" s="12">
        <x:v>269724.663941144</x:v>
      </x:c>
      <x:c r="U2677" s="12">
        <x:v>28.7</x:v>
      </x:c>
      <x:c r="V2677" s="12">
        <x:v>67.6</x:v>
      </x:c>
      <x:c r="W2677" s="12">
        <x:f>NA()</x:f>
      </x:c>
    </x:row>
    <x:row r="2678">
      <x:c r="A2678">
        <x:v>229686</x:v>
      </x:c>
      <x:c r="B2678" s="1">
        <x:v>44758.4175175926</x:v>
      </x:c>
      <x:c r="C2678" s="6">
        <x:v>46.12071763</x:v>
      </x:c>
      <x:c r="D2678" s="14" t="s">
        <x:v>92</x:v>
      </x:c>
      <x:c r="E2678" s="15">
        <x:v>44733.6636310532</x:v>
      </x:c>
      <x:c r="F2678" t="s">
        <x:v>97</x:v>
      </x:c>
      <x:c r="G2678" s="6">
        <x:v>103.706216712762</x:v>
      </x:c>
      <x:c r="H2678" t="s">
        <x:v>95</x:v>
      </x:c>
      <x:c r="I2678" s="6">
        <x:v>26.4160413828558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20.444</x:v>
      </x:c>
      <x:c r="S2678" s="8">
        <x:v>66843.2152482539</x:v>
      </x:c>
      <x:c r="T2678" s="12">
        <x:v>269714.322941372</x:v>
      </x:c>
      <x:c r="U2678" s="12">
        <x:v>28.7</x:v>
      </x:c>
      <x:c r="V2678" s="12">
        <x:v>67.6</x:v>
      </x:c>
      <x:c r="W2678" s="12">
        <x:f>NA()</x:f>
      </x:c>
    </x:row>
    <x:row r="2679">
      <x:c r="A2679">
        <x:v>229694</x:v>
      </x:c>
      <x:c r="B2679" s="1">
        <x:v>44758.4175292477</x:v>
      </x:c>
      <x:c r="C2679" s="6">
        <x:v>46.13747691</x:v>
      </x:c>
      <x:c r="D2679" s="14" t="s">
        <x:v>92</x:v>
      </x:c>
      <x:c r="E2679" s="15">
        <x:v>44733.6636310532</x:v>
      </x:c>
      <x:c r="F2679" t="s">
        <x:v>97</x:v>
      </x:c>
      <x:c r="G2679" s="6">
        <x:v>103.67514001238</x:v>
      </x:c>
      <x:c r="H2679" t="s">
        <x:v>95</x:v>
      </x:c>
      <x:c r="I2679" s="6">
        <x:v>26.4099448168781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20.448</x:v>
      </x:c>
      <x:c r="S2679" s="8">
        <x:v>66843.407747335</x:v>
      </x:c>
      <x:c r="T2679" s="12">
        <x:v>269704.215605104</x:v>
      </x:c>
      <x:c r="U2679" s="12">
        <x:v>28.7</x:v>
      </x:c>
      <x:c r="V2679" s="12">
        <x:v>67.6</x:v>
      </x:c>
      <x:c r="W2679" s="12">
        <x:f>NA()</x:f>
      </x:c>
    </x:row>
    <x:row r="2680">
      <x:c r="A2680">
        <x:v>229697</x:v>
      </x:c>
      <x:c r="B2680" s="1">
        <x:v>44758.4175409375</x:v>
      </x:c>
      <x:c r="C2680" s="6">
        <x:v>46.1543268416667</x:v>
      </x:c>
      <x:c r="D2680" s="14" t="s">
        <x:v>92</x:v>
      </x:c>
      <x:c r="E2680" s="15">
        <x:v>44733.6636310532</x:v>
      </x:c>
      <x:c r="F2680" t="s">
        <x:v>97</x:v>
      </x:c>
      <x:c r="G2680" s="6">
        <x:v>103.71896830229</x:v>
      </x:c>
      <x:c r="H2680" t="s">
        <x:v>95</x:v>
      </x:c>
      <x:c r="I2680" s="6">
        <x:v>26.4038482619703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20.444</x:v>
      </x:c>
      <x:c r="S2680" s="8">
        <x:v>66848.0977395854</x:v>
      </x:c>
      <x:c r="T2680" s="12">
        <x:v>269717.484215319</x:v>
      </x:c>
      <x:c r="U2680" s="12">
        <x:v>28.7</x:v>
      </x:c>
      <x:c r="V2680" s="12">
        <x:v>67.6</x:v>
      </x:c>
      <x:c r="W2680" s="12">
        <x:f>NA()</x:f>
      </x:c>
    </x:row>
    <x:row r="2681">
      <x:c r="A2681">
        <x:v>229706</x:v>
      </x:c>
      <x:c r="B2681" s="1">
        <x:v>44758.4175526273</x:v>
      </x:c>
      <x:c r="C2681" s="6">
        <x:v>46.171174025</x:v>
      </x:c>
      <x:c r="D2681" s="14" t="s">
        <x:v>92</x:v>
      </x:c>
      <x:c r="E2681" s="15">
        <x:v>44733.6636310532</x:v>
      </x:c>
      <x:c r="F2681" t="s">
        <x:v>97</x:v>
      </x:c>
      <x:c r="G2681" s="6">
        <x:v>103.724948109994</x:v>
      </x:c>
      <x:c r="H2681" t="s">
        <x:v>95</x:v>
      </x:c>
      <x:c r="I2681" s="6">
        <x:v>26.4160413828558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20.442</x:v>
      </x:c>
      <x:c r="S2681" s="8">
        <x:v>66839.6927164645</x:v>
      </x:c>
      <x:c r="T2681" s="12">
        <x:v>269716.046436291</x:v>
      </x:c>
      <x:c r="U2681" s="12">
        <x:v>28.7</x:v>
      </x:c>
      <x:c r="V2681" s="12">
        <x:v>67.6</x:v>
      </x:c>
      <x:c r="W2681" s="12">
        <x:f>NA()</x:f>
      </x:c>
    </x:row>
    <x:row r="2682">
      <x:c r="A2682">
        <x:v>229711</x:v>
      </x:c>
      <x:c r="B2682" s="1">
        <x:v>44758.4175637384</x:v>
      </x:c>
      <x:c r="C2682" s="6">
        <x:v>46.18713098</x:v>
      </x:c>
      <x:c r="D2682" s="14" t="s">
        <x:v>92</x:v>
      </x:c>
      <x:c r="E2682" s="15">
        <x:v>44733.6636310532</x:v>
      </x:c>
      <x:c r="F2682" t="s">
        <x:v>97</x:v>
      </x:c>
      <x:c r="G2682" s="6">
        <x:v>103.684501453038</x:v>
      </x:c>
      <x:c r="H2682" t="s">
        <x:v>95</x:v>
      </x:c>
      <x:c r="I2682" s="6">
        <x:v>26.4099448168781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20.447</x:v>
      </x:c>
      <x:c r="S2682" s="8">
        <x:v>66846.5093387267</x:v>
      </x:c>
      <x:c r="T2682" s="12">
        <x:v>269713.520609908</x:v>
      </x:c>
      <x:c r="U2682" s="12">
        <x:v>28.7</x:v>
      </x:c>
      <x:c r="V2682" s="12">
        <x:v>67.6</x:v>
      </x:c>
      <x:c r="W2682" s="12">
        <x:f>NA()</x:f>
      </x:c>
    </x:row>
    <x:row r="2683">
      <x:c r="A2683">
        <x:v>229715</x:v>
      </x:c>
      <x:c r="B2683" s="1">
        <x:v>44758.4175754282</x:v>
      </x:c>
      <x:c r="C2683" s="6">
        <x:v>46.2040145833333</x:v>
      </x:c>
      <x:c r="D2683" s="14" t="s">
        <x:v>92</x:v>
      </x:c>
      <x:c r="E2683" s="15">
        <x:v>44733.6636310532</x:v>
      </x:c>
      <x:c r="F2683" t="s">
        <x:v>97</x:v>
      </x:c>
      <x:c r="G2683" s="6">
        <x:v>103.74069258839</x:v>
      </x:c>
      <x:c r="H2683" t="s">
        <x:v>95</x:v>
      </x:c>
      <x:c r="I2683" s="6">
        <x:v>26.4099448168781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20.441</x:v>
      </x:c>
      <x:c r="S2683" s="8">
        <x:v>66841.5472887884</x:v>
      </x:c>
      <x:c r="T2683" s="12">
        <x:v>269711.423076173</x:v>
      </x:c>
      <x:c r="U2683" s="12">
        <x:v>28.7</x:v>
      </x:c>
      <x:c r="V2683" s="12">
        <x:v>67.6</x:v>
      </x:c>
      <x:c r="W2683" s="12">
        <x:f>NA()</x:f>
      </x:c>
    </x:row>
    <x:row r="2684">
      <x:c r="A2684">
        <x:v>229723</x:v>
      </x:c>
      <x:c r="B2684" s="1">
        <x:v>44758.4175871181</x:v>
      </x:c>
      <x:c r="C2684" s="6">
        <x:v>46.2208250716667</x:v>
      </x:c>
      <x:c r="D2684" s="14" t="s">
        <x:v>92</x:v>
      </x:c>
      <x:c r="E2684" s="15">
        <x:v>44733.6636310532</x:v>
      </x:c>
      <x:c r="F2684" t="s">
        <x:v>97</x:v>
      </x:c>
      <x:c r="G2684" s="6">
        <x:v>103.74069258839</x:v>
      </x:c>
      <x:c r="H2684" t="s">
        <x:v>95</x:v>
      </x:c>
      <x:c r="I2684" s="6">
        <x:v>26.4099448168781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20.441</x:v>
      </x:c>
      <x:c r="S2684" s="8">
        <x:v>66836.1595774257</x:v>
      </x:c>
      <x:c r="T2684" s="12">
        <x:v>269708.840287109</x:v>
      </x:c>
      <x:c r="U2684" s="12">
        <x:v>28.7</x:v>
      </x:c>
      <x:c r="V2684" s="12">
        <x:v>67.6</x:v>
      </x:c>
      <x:c r="W2684" s="12">
        <x:f>NA()</x:f>
      </x:c>
    </x:row>
    <x:row r="2685">
      <x:c r="A2685">
        <x:v>229727</x:v>
      </x:c>
      <x:c r="B2685" s="1">
        <x:v>44758.4175988079</x:v>
      </x:c>
      <x:c r="C2685" s="6">
        <x:v>46.2376645866667</x:v>
      </x:c>
      <x:c r="D2685" s="14" t="s">
        <x:v>92</x:v>
      </x:c>
      <x:c r="E2685" s="15">
        <x:v>44733.6636310532</x:v>
      </x:c>
      <x:c r="F2685" t="s">
        <x:v>97</x:v>
      </x:c>
      <x:c r="G2685" s="6">
        <x:v>103.684501453038</x:v>
      </x:c>
      <x:c r="H2685" t="s">
        <x:v>95</x:v>
      </x:c>
      <x:c r="I2685" s="6">
        <x:v>26.4099448168781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20.447</x:v>
      </x:c>
      <x:c r="S2685" s="8">
        <x:v>66845.6573338205</x:v>
      </x:c>
      <x:c r="T2685" s="12">
        <x:v>269720.172798658</x:v>
      </x:c>
      <x:c r="U2685" s="12">
        <x:v>28.7</x:v>
      </x:c>
      <x:c r="V2685" s="12">
        <x:v>67.6</x:v>
      </x:c>
      <x:c r="W2685" s="12">
        <x:f>NA()</x:f>
      </x:c>
    </x:row>
    <x:row r="2686">
      <x:c r="A2686">
        <x:v>229736</x:v>
      </x:c>
      <x:c r="B2686" s="1">
        <x:v>44758.4176104977</x:v>
      </x:c>
      <x:c r="C2686" s="6">
        <x:v>46.254506155</x:v>
      </x:c>
      <x:c r="D2686" s="14" t="s">
        <x:v>92</x:v>
      </x:c>
      <x:c r="E2686" s="15">
        <x:v>44733.6636310532</x:v>
      </x:c>
      <x:c r="F2686" t="s">
        <x:v>97</x:v>
      </x:c>
      <x:c r="G2686" s="6">
        <x:v>103.665779642297</x:v>
      </x:c>
      <x:c r="H2686" t="s">
        <x:v>95</x:v>
      </x:c>
      <x:c r="I2686" s="6">
        <x:v>26.4099448168781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20.449</x:v>
      </x:c>
      <x:c r="S2686" s="8">
        <x:v>66844.4350893494</x:v>
      </x:c>
      <x:c r="T2686" s="12">
        <x:v>269716.937293524</x:v>
      </x:c>
      <x:c r="U2686" s="12">
        <x:v>28.7</x:v>
      </x:c>
      <x:c r="V2686" s="12">
        <x:v>67.6</x:v>
      </x:c>
      <x:c r="W2686" s="12">
        <x:f>NA()</x:f>
      </x:c>
    </x:row>
    <x:row r="2687">
      <x:c r="A2687">
        <x:v>229741</x:v>
      </x:c>
      <x:c r="B2687" s="1">
        <x:v>44758.4176216435</x:v>
      </x:c>
      <x:c r="C2687" s="6">
        <x:v>46.2705464616667</x:v>
      </x:c>
      <x:c r="D2687" s="14" t="s">
        <x:v>92</x:v>
      </x:c>
      <x:c r="E2687" s="15">
        <x:v>44733.6636310532</x:v>
      </x:c>
      <x:c r="F2687" t="s">
        <x:v>97</x:v>
      </x:c>
      <x:c r="G2687" s="6">
        <x:v>103.703227546747</x:v>
      </x:c>
      <x:c r="H2687" t="s">
        <x:v>95</x:v>
      </x:c>
      <x:c r="I2687" s="6">
        <x:v>26.4099448168781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20.445</x:v>
      </x:c>
      <x:c r="S2687" s="8">
        <x:v>66839.7545596506</x:v>
      </x:c>
      <x:c r="T2687" s="12">
        <x:v>269711.222014413</x:v>
      </x:c>
      <x:c r="U2687" s="12">
        <x:v>28.7</x:v>
      </x:c>
      <x:c r="V2687" s="12">
        <x:v>67.6</x:v>
      </x:c>
      <x:c r="W2687" s="12">
        <x:f>NA()</x:f>
      </x:c>
    </x:row>
    <x:row r="2688">
      <x:c r="A2688">
        <x:v>229746</x:v>
      </x:c>
      <x:c r="B2688" s="1">
        <x:v>44758.4176333681</x:v>
      </x:c>
      <x:c r="C2688" s="6">
        <x:v>46.2874309783333</x:v>
      </x:c>
      <x:c r="D2688" s="14" t="s">
        <x:v>92</x:v>
      </x:c>
      <x:c r="E2688" s="15">
        <x:v>44733.6636310532</x:v>
      </x:c>
      <x:c r="F2688" t="s">
        <x:v>97</x:v>
      </x:c>
      <x:c r="G2688" s="6">
        <x:v>103.71259220013</x:v>
      </x:c>
      <x:c r="H2688" t="s">
        <x:v>95</x:v>
      </x:c>
      <x:c r="I2688" s="6">
        <x:v>26.4099448168781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20.444</x:v>
      </x:c>
      <x:c r="S2688" s="8">
        <x:v>66841.41477951</x:v>
      </x:c>
      <x:c r="T2688" s="12">
        <x:v>269705.10012097</x:v>
      </x:c>
      <x:c r="U2688" s="12">
        <x:v>28.7</x:v>
      </x:c>
      <x:c r="V2688" s="12">
        <x:v>67.6</x:v>
      </x:c>
      <x:c r="W2688" s="12">
        <x:f>NA()</x:f>
      </x:c>
    </x:row>
    <x:row r="2689">
      <x:c r="A2689">
        <x:v>229755</x:v>
      </x:c>
      <x:c r="B2689" s="1">
        <x:v>44758.4176450579</x:v>
      </x:c>
      <x:c r="C2689" s="6">
        <x:v>46.3042780333333</x:v>
      </x:c>
      <x:c r="D2689" s="14" t="s">
        <x:v>92</x:v>
      </x:c>
      <x:c r="E2689" s="15">
        <x:v>44733.6636310532</x:v>
      </x:c>
      <x:c r="F2689" t="s">
        <x:v>97</x:v>
      </x:c>
      <x:c r="G2689" s="6">
        <x:v>103.71259220013</x:v>
      </x:c>
      <x:c r="H2689" t="s">
        <x:v>95</x:v>
      </x:c>
      <x:c r="I2689" s="6">
        <x:v>26.4099448168781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20.444</x:v>
      </x:c>
      <x:c r="S2689" s="8">
        <x:v>66842.8772590459</x:v>
      </x:c>
      <x:c r="T2689" s="12">
        <x:v>269712.198765255</x:v>
      </x:c>
      <x:c r="U2689" s="12">
        <x:v>28.7</x:v>
      </x:c>
      <x:c r="V2689" s="12">
        <x:v>67.6</x:v>
      </x:c>
      <x:c r="W2689" s="12">
        <x:f>NA()</x:f>
      </x:c>
    </x:row>
    <x:row r="2690">
      <x:c r="A2690">
        <x:v>229757</x:v>
      </x:c>
      <x:c r="B2690" s="1">
        <x:v>44758.417656713</x:v>
      </x:c>
      <x:c r="C2690" s="6">
        <x:v>46.3210569916667</x:v>
      </x:c>
      <x:c r="D2690" s="14" t="s">
        <x:v>92</x:v>
      </x:c>
      <x:c r="E2690" s="15">
        <x:v>44733.6636310532</x:v>
      </x:c>
      <x:c r="F2690" t="s">
        <x:v>97</x:v>
      </x:c>
      <x:c r="G2690" s="6">
        <x:v>103.703227546747</x:v>
      </x:c>
      <x:c r="H2690" t="s">
        <x:v>95</x:v>
      </x:c>
      <x:c r="I2690" s="6">
        <x:v>26.4099448168781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20.445</x:v>
      </x:c>
      <x:c r="S2690" s="8">
        <x:v>66846.0197638767</x:v>
      </x:c>
      <x:c r="T2690" s="12">
        <x:v>269712.288545072</x:v>
      </x:c>
      <x:c r="U2690" s="12">
        <x:v>28.7</x:v>
      </x:c>
      <x:c r="V2690" s="12">
        <x:v>67.6</x:v>
      </x:c>
      <x:c r="W2690" s="12">
        <x:f>NA()</x:f>
      </x:c>
    </x:row>
    <x:row r="2691">
      <x:c r="A2691">
        <x:v>229765</x:v>
      </x:c>
      <x:c r="B2691" s="1">
        <x:v>44758.4176684028</x:v>
      </x:c>
      <x:c r="C2691" s="6">
        <x:v>46.3378680533333</x:v>
      </x:c>
      <x:c r="D2691" s="14" t="s">
        <x:v>92</x:v>
      </x:c>
      <x:c r="E2691" s="15">
        <x:v>44733.6636310532</x:v>
      </x:c>
      <x:c r="F2691" t="s">
        <x:v>97</x:v>
      </x:c>
      <x:c r="G2691" s="6">
        <x:v>103.74069258839</x:v>
      </x:c>
      <x:c r="H2691" t="s">
        <x:v>95</x:v>
      </x:c>
      <x:c r="I2691" s="6">
        <x:v>26.4099448168781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20.441</x:v>
      </x:c>
      <x:c r="S2691" s="8">
        <x:v>66841.5160909527</x:v>
      </x:c>
      <x:c r="T2691" s="12">
        <x:v>269706.317358997</x:v>
      </x:c>
      <x:c r="U2691" s="12">
        <x:v>28.7</x:v>
      </x:c>
      <x:c r="V2691" s="12">
        <x:v>67.6</x:v>
      </x:c>
      <x:c r="W2691" s="12">
        <x:f>NA()</x:f>
      </x:c>
    </x:row>
    <x:row r="2692">
      <x:c r="A2692">
        <x:v>229770</x:v>
      </x:c>
      <x:c r="B2692" s="1">
        <x:v>44758.4176795139</x:v>
      </x:c>
      <x:c r="C2692" s="6">
        <x:v>46.353897775</x:v>
      </x:c>
      <x:c r="D2692" s="14" t="s">
        <x:v>92</x:v>
      </x:c>
      <x:c r="E2692" s="15">
        <x:v>44733.6636310532</x:v>
      </x:c>
      <x:c r="F2692" t="s">
        <x:v>97</x:v>
      </x:c>
      <x:c r="G2692" s="6">
        <x:v>103.684501453038</x:v>
      </x:c>
      <x:c r="H2692" t="s">
        <x:v>95</x:v>
      </x:c>
      <x:c r="I2692" s="6">
        <x:v>26.4099448168781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20.447</x:v>
      </x:c>
      <x:c r="S2692" s="8">
        <x:v>66841.3732069972</x:v>
      </x:c>
      <x:c r="T2692" s="12">
        <x:v>269702.69056961</x:v>
      </x:c>
      <x:c r="U2692" s="12">
        <x:v>28.7</x:v>
      </x:c>
      <x:c r="V2692" s="12">
        <x:v>67.6</x:v>
      </x:c>
      <x:c r="W2692" s="12">
        <x:f>NA()</x:f>
      </x:c>
    </x:row>
    <x:row r="2693">
      <x:c r="A2693">
        <x:v>229777</x:v>
      </x:c>
      <x:c r="B2693" s="1">
        <x:v>44758.4176912384</x:v>
      </x:c>
      <x:c r="C2693" s="6">
        <x:v>46.3707494116667</x:v>
      </x:c>
      <x:c r="D2693" s="14" t="s">
        <x:v>92</x:v>
      </x:c>
      <x:c r="E2693" s="15">
        <x:v>44733.6636310532</x:v>
      </x:c>
      <x:c r="F2693" t="s">
        <x:v>97</x:v>
      </x:c>
      <x:c r="G2693" s="6">
        <x:v>103.747070375944</x:v>
      </x:c>
      <x:c r="H2693" t="s">
        <x:v>95</x:v>
      </x:c>
      <x:c r="I2693" s="6">
        <x:v>26.4038482619703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20.441</x:v>
      </x:c>
      <x:c r="S2693" s="8">
        <x:v>66840.9890011054</x:v>
      </x:c>
      <x:c r="T2693" s="12">
        <x:v>269703.538593412</x:v>
      </x:c>
      <x:c r="U2693" s="12">
        <x:v>28.7</x:v>
      </x:c>
      <x:c r="V2693" s="12">
        <x:v>67.6</x:v>
      </x:c>
      <x:c r="W2693" s="12">
        <x:f>NA()</x:f>
      </x:c>
    </x:row>
    <x:row r="2694">
      <x:c r="A2694">
        <x:v>229782</x:v>
      </x:c>
      <x:c r="B2694" s="1">
        <x:v>44758.4177029282</x:v>
      </x:c>
      <x:c r="C2694" s="6">
        <x:v>46.387573815</x:v>
      </x:c>
      <x:c r="D2694" s="14" t="s">
        <x:v>92</x:v>
      </x:c>
      <x:c r="E2694" s="15">
        <x:v>44733.6636310532</x:v>
      </x:c>
      <x:c r="F2694" t="s">
        <x:v>97</x:v>
      </x:c>
      <x:c r="G2694" s="6">
        <x:v>103.715581875706</x:v>
      </x:c>
      <x:c r="H2694" t="s">
        <x:v>95</x:v>
      </x:c>
      <x:c r="I2694" s="6">
        <x:v>26.4160413828558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20.443</x:v>
      </x:c>
      <x:c r="S2694" s="8">
        <x:v>66836.6410610799</x:v>
      </x:c>
      <x:c r="T2694" s="12">
        <x:v>269706.164517861</x:v>
      </x:c>
      <x:c r="U2694" s="12">
        <x:v>28.7</x:v>
      </x:c>
      <x:c r="V2694" s="12">
        <x:v>67.6</x:v>
      </x:c>
      <x:c r="W2694" s="12">
        <x:f>NA()</x:f>
      </x:c>
    </x:row>
    <x:row r="2695">
      <x:c r="A2695">
        <x:v>229787</x:v>
      </x:c>
      <x:c r="B2695" s="1">
        <x:v>44758.4177145833</x:v>
      </x:c>
      <x:c r="C2695" s="6">
        <x:v>46.4043690716667</x:v>
      </x:c>
      <x:c r="D2695" s="14" t="s">
        <x:v>92</x:v>
      </x:c>
      <x:c r="E2695" s="15">
        <x:v>44733.6636310532</x:v>
      </x:c>
      <x:c r="F2695" t="s">
        <x:v>97</x:v>
      </x:c>
      <x:c r="G2695" s="6">
        <x:v>103.706216712762</x:v>
      </x:c>
      <x:c r="H2695" t="s">
        <x:v>95</x:v>
      </x:c>
      <x:c r="I2695" s="6">
        <x:v>26.4160413828558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20.444</x:v>
      </x:c>
      <x:c r="S2695" s="8">
        <x:v>66849.5516707216</x:v>
      </x:c>
      <x:c r="T2695" s="12">
        <x:v>269707.56314428</x:v>
      </x:c>
      <x:c r="U2695" s="12">
        <x:v>28.7</x:v>
      </x:c>
      <x:c r="V2695" s="12">
        <x:v>67.6</x:v>
      </x:c>
      <x:c r="W2695" s="12">
        <x:f>NA()</x:f>
      </x:c>
    </x:row>
    <x:row r="2696">
      <x:c r="A2696">
        <x:v>229797</x:v>
      </x:c>
      <x:c r="B2696" s="1">
        <x:v>44758.4177262731</x:v>
      </x:c>
      <x:c r="C2696" s="6">
        <x:v>46.4212011366667</x:v>
      </x:c>
      <x:c r="D2696" s="14" t="s">
        <x:v>92</x:v>
      </x:c>
      <x:c r="E2696" s="15">
        <x:v>44733.6636310532</x:v>
      </x:c>
      <x:c r="F2696" t="s">
        <x:v>97</x:v>
      </x:c>
      <x:c r="G2696" s="6">
        <x:v>103.659406962381</x:v>
      </x:c>
      <x:c r="H2696" t="s">
        <x:v>95</x:v>
      </x:c>
      <x:c r="I2696" s="6">
        <x:v>26.4160413828558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20.449</x:v>
      </x:c>
      <x:c r="S2696" s="8">
        <x:v>66847.9993906285</x:v>
      </x:c>
      <x:c r="T2696" s="12">
        <x:v>269711.165431016</x:v>
      </x:c>
      <x:c r="U2696" s="12">
        <x:v>28.7</x:v>
      </x:c>
      <x:c r="V2696" s="12">
        <x:v>67.6</x:v>
      </x:c>
      <x:c r="W2696" s="12">
        <x:f>NA()</x:f>
      </x:c>
    </x:row>
    <x:row r="2697">
      <x:c r="A2697">
        <x:v>229798</x:v>
      </x:c>
      <x:c r="B2697" s="1">
        <x:v>44758.4177373495</x:v>
      </x:c>
      <x:c r="C2697" s="6">
        <x:v>46.437167335</x:v>
      </x:c>
      <x:c r="D2697" s="14" t="s">
        <x:v>92</x:v>
      </x:c>
      <x:c r="E2697" s="15">
        <x:v>44733.6636310532</x:v>
      </x:c>
      <x:c r="F2697" t="s">
        <x:v>97</x:v>
      </x:c>
      <x:c r="G2697" s="6">
        <x:v>103.696852620996</x:v>
      </x:c>
      <x:c r="H2697" t="s">
        <x:v>95</x:v>
      </x:c>
      <x:c r="I2697" s="6">
        <x:v>26.4160413828558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20.445</x:v>
      </x:c>
      <x:c r="S2697" s="8">
        <x:v>66844.4958807492</x:v>
      </x:c>
      <x:c r="T2697" s="12">
        <x:v>269702.403481447</x:v>
      </x:c>
      <x:c r="U2697" s="12">
        <x:v>28.7</x:v>
      </x:c>
      <x:c r="V2697" s="12">
        <x:v>67.6</x:v>
      </x:c>
      <x:c r="W2697" s="12">
        <x:f>NA()</x:f>
      </x:c>
    </x:row>
    <x:row r="2698">
      <x:c r="A2698">
        <x:v>229804</x:v>
      </x:c>
      <x:c r="B2698" s="1">
        <x:v>44758.4177490393</x:v>
      </x:c>
      <x:c r="C2698" s="6">
        <x:v>46.4539573383333</x:v>
      </x:c>
      <x:c r="D2698" s="14" t="s">
        <x:v>92</x:v>
      </x:c>
      <x:c r="E2698" s="15">
        <x:v>44733.6636310532</x:v>
      </x:c>
      <x:c r="F2698" t="s">
        <x:v>97</x:v>
      </x:c>
      <x:c r="G2698" s="6">
        <x:v>103.693863964438</x:v>
      </x:c>
      <x:c r="H2698" t="s">
        <x:v>95</x:v>
      </x:c>
      <x:c r="I2698" s="6">
        <x:v>26.4099448168781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20.446</x:v>
      </x:c>
      <x:c r="S2698" s="8">
        <x:v>66841.9785024831</x:v>
      </x:c>
      <x:c r="T2698" s="12">
        <x:v>269710.525407189</x:v>
      </x:c>
      <x:c r="U2698" s="12">
        <x:v>28.7</x:v>
      </x:c>
      <x:c r="V2698" s="12">
        <x:v>67.6</x:v>
      </x:c>
      <x:c r="W2698" s="12">
        <x:f>NA()</x:f>
      </x:c>
    </x:row>
    <x:row r="2699">
      <x:c r="A2699">
        <x:v>229811</x:v>
      </x:c>
      <x:c r="B2699" s="1">
        <x:v>44758.4177606829</x:v>
      </x:c>
      <x:c r="C2699" s="6">
        <x:v>46.4707621716667</x:v>
      </x:c>
      <x:c r="D2699" s="14" t="s">
        <x:v>92</x:v>
      </x:c>
      <x:c r="E2699" s="15">
        <x:v>44733.6636310532</x:v>
      </x:c>
      <x:c r="F2699" t="s">
        <x:v>97</x:v>
      </x:c>
      <x:c r="G2699" s="6">
        <x:v>103.709603087235</x:v>
      </x:c>
      <x:c r="H2699" t="s">
        <x:v>95</x:v>
      </x:c>
      <x:c r="I2699" s="6">
        <x:v>26.4038482619703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20.445</x:v>
      </x:c>
      <x:c r="S2699" s="8">
        <x:v>66840.5905531455</x:v>
      </x:c>
      <x:c r="T2699" s="12">
        <x:v>269704.785204742</x:v>
      </x:c>
      <x:c r="U2699" s="12">
        <x:v>28.7</x:v>
      </x:c>
      <x:c r="V2699" s="12">
        <x:v>67.6</x:v>
      </x:c>
      <x:c r="W2699" s="12">
        <x:f>NA()</x:f>
      </x:c>
    </x:row>
    <x:row r="2700">
      <x:c r="A2700">
        <x:v>229817</x:v>
      </x:c>
      <x:c r="B2700" s="1">
        <x:v>44758.4177723727</x:v>
      </x:c>
      <x:c r="C2700" s="6">
        <x:v>46.4875714883333</x:v>
      </x:c>
      <x:c r="D2700" s="14" t="s">
        <x:v>92</x:v>
      </x:c>
      <x:c r="E2700" s="15">
        <x:v>44733.6636310532</x:v>
      </x:c>
      <x:c r="F2700" t="s">
        <x:v>97</x:v>
      </x:c>
      <x:c r="G2700" s="6">
        <x:v>103.665779642297</x:v>
      </x:c>
      <x:c r="H2700" t="s">
        <x:v>95</x:v>
      </x:c>
      <x:c r="I2700" s="6">
        <x:v>26.4099448168781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20.449</x:v>
      </x:c>
      <x:c r="S2700" s="8">
        <x:v>66844.0271852258</x:v>
      </x:c>
      <x:c r="T2700" s="12">
        <x:v>269707.583889355</x:v>
      </x:c>
      <x:c r="U2700" s="12">
        <x:v>28.7</x:v>
      </x:c>
      <x:c r="V2700" s="12">
        <x:v>67.6</x:v>
      </x:c>
      <x:c r="W2700" s="12">
        <x:f>NA()</x:f>
      </x:c>
    </x:row>
    <x:row r="2701">
      <x:c r="A2701">
        <x:v>229827</x:v>
      </x:c>
      <x:c r="B2701" s="1">
        <x:v>44758.4177840625</x:v>
      </x:c>
      <x:c r="C2701" s="6">
        <x:v>46.50442226</x:v>
      </x:c>
      <x:c r="D2701" s="14" t="s">
        <x:v>92</x:v>
      </x:c>
      <x:c r="E2701" s="15">
        <x:v>44733.6636310532</x:v>
      </x:c>
      <x:c r="F2701" t="s">
        <x:v>97</x:v>
      </x:c>
      <x:c r="G2701" s="6">
        <x:v>103.71259220013</x:v>
      </x:c>
      <x:c r="H2701" t="s">
        <x:v>95</x:v>
      </x:c>
      <x:c r="I2701" s="6">
        <x:v>26.4099448168781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20.444</x:v>
      </x:c>
      <x:c r="S2701" s="8">
        <x:v>66854.2613812892</x:v>
      </x:c>
      <x:c r="T2701" s="12">
        <x:v>269713.394476792</x:v>
      </x:c>
      <x:c r="U2701" s="12">
        <x:v>28.7</x:v>
      </x:c>
      <x:c r="V2701" s="12">
        <x:v>67.6</x:v>
      </x:c>
      <x:c r="W2701" s="12">
        <x:f>NA()</x:f>
      </x:c>
    </x:row>
    <x:row r="2702">
      <x:c r="A2702">
        <x:v>229831</x:v>
      </x:c>
      <x:c r="B2702" s="1">
        <x:v>44758.4177957523</x:v>
      </x:c>
      <x:c r="C2702" s="6">
        <x:v>46.5212433666667</x:v>
      </x:c>
      <x:c r="D2702" s="14" t="s">
        <x:v>92</x:v>
      </x:c>
      <x:c r="E2702" s="15">
        <x:v>44733.6636310532</x:v>
      </x:c>
      <x:c r="F2702" t="s">
        <x:v>97</x:v>
      </x:c>
      <x:c r="G2702" s="6">
        <x:v>103.74069258839</x:v>
      </x:c>
      <x:c r="H2702" t="s">
        <x:v>95</x:v>
      </x:c>
      <x:c r="I2702" s="6">
        <x:v>26.4099448168781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20.441</x:v>
      </x:c>
      <x:c r="S2702" s="8">
        <x:v>66847.739571045</x:v>
      </x:c>
      <x:c r="T2702" s="12">
        <x:v>269718.867408336</x:v>
      </x:c>
      <x:c r="U2702" s="12">
        <x:v>28.7</x:v>
      </x:c>
      <x:c r="V2702" s="12">
        <x:v>67.6</x:v>
      </x:c>
      <x:c r="W2702" s="12">
        <x:f>NA()</x:f>
      </x:c>
    </x:row>
    <x:row r="2703">
      <x:c r="A2703">
        <x:v>229834</x:v>
      </x:c>
      <x:c r="B2703" s="1">
        <x:v>44758.4178069097</x:v>
      </x:c>
      <x:c r="C2703" s="6">
        <x:v>46.537324935</x:v>
      </x:c>
      <x:c r="D2703" s="14" t="s">
        <x:v>92</x:v>
      </x:c>
      <x:c r="E2703" s="15">
        <x:v>44733.6636310532</x:v>
      </x:c>
      <x:c r="F2703" t="s">
        <x:v>97</x:v>
      </x:c>
      <x:c r="G2703" s="6">
        <x:v>103.67514001238</x:v>
      </x:c>
      <x:c r="H2703" t="s">
        <x:v>95</x:v>
      </x:c>
      <x:c r="I2703" s="6">
        <x:v>26.4099448168781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20.448</x:v>
      </x:c>
      <x:c r="S2703" s="8">
        <x:v>66843.4995946554</x:v>
      </x:c>
      <x:c r="T2703" s="12">
        <x:v>269701.178416707</x:v>
      </x:c>
      <x:c r="U2703" s="12">
        <x:v>28.7</x:v>
      </x:c>
      <x:c r="V2703" s="12">
        <x:v>67.6</x:v>
      </x:c>
      <x:c r="W2703" s="12">
        <x:f>NA()</x:f>
      </x:c>
    </x:row>
    <x:row r="2704">
      <x:c r="A2704">
        <x:v>229840</x:v>
      </x:c>
      <x:c r="B2704" s="1">
        <x:v>44758.417818669</x:v>
      </x:c>
      <x:c r="C2704" s="6">
        <x:v>46.554273905</x:v>
      </x:c>
      <x:c r="D2704" s="14" t="s">
        <x:v>92</x:v>
      </x:c>
      <x:c r="E2704" s="15">
        <x:v>44733.6636310532</x:v>
      </x:c>
      <x:c r="F2704" t="s">
        <x:v>97</x:v>
      </x:c>
      <x:c r="G2704" s="6">
        <x:v>103.687489600241</x:v>
      </x:c>
      <x:c r="H2704" t="s">
        <x:v>95</x:v>
      </x:c>
      <x:c r="I2704" s="6">
        <x:v>26.4160413828558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20.446</x:v>
      </x:c>
      <x:c r="S2704" s="8">
        <x:v>66849.9317691118</x:v>
      </x:c>
      <x:c r="T2704" s="12">
        <x:v>269711.048481856</x:v>
      </x:c>
      <x:c r="U2704" s="12">
        <x:v>28.7</x:v>
      </x:c>
      <x:c r="V2704" s="12">
        <x:v>67.6</x:v>
      </x:c>
      <x:c r="W2704" s="12">
        <x:f>NA()</x:f>
      </x:c>
    </x:row>
    <x:row r="2705">
      <x:c r="A2705">
        <x:v>229847</x:v>
      </x:c>
      <x:c r="B2705" s="1">
        <x:v>44758.4178304051</x:v>
      </x:c>
      <x:c r="C2705" s="6">
        <x:v>46.5711230433333</x:v>
      </x:c>
      <x:c r="D2705" s="14" t="s">
        <x:v>92</x:v>
      </x:c>
      <x:c r="E2705" s="15">
        <x:v>44733.6636310532</x:v>
      </x:c>
      <x:c r="F2705" t="s">
        <x:v>97</x:v>
      </x:c>
      <x:c r="G2705" s="6">
        <x:v>103.756439877214</x:v>
      </x:c>
      <x:c r="H2705" t="s">
        <x:v>95</x:v>
      </x:c>
      <x:c r="I2705" s="6">
        <x:v>26.4038482619703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20.44</x:v>
      </x:c>
      <x:c r="S2705" s="8">
        <x:v>66850.1920161324</x:v>
      </x:c>
      <x:c r="T2705" s="12">
        <x:v>269713.684303572</x:v>
      </x:c>
      <x:c r="U2705" s="12">
        <x:v>28.7</x:v>
      </x:c>
      <x:c r="V2705" s="12">
        <x:v>67.6</x:v>
      </x:c>
      <x:c r="W2705" s="12">
        <x:f>NA()</x:f>
      </x:c>
    </x:row>
    <x:row r="2706">
      <x:c r="A2706">
        <x:v>229854</x:v>
      </x:c>
      <x:c r="B2706" s="1">
        <x:v>44758.4178415162</x:v>
      </x:c>
      <x:c r="C2706" s="6">
        <x:v>46.5871425583333</x:v>
      </x:c>
      <x:c r="D2706" s="14" t="s">
        <x:v>92</x:v>
      </x:c>
      <x:c r="E2706" s="15">
        <x:v>44733.6636310532</x:v>
      </x:c>
      <x:c r="F2706" t="s">
        <x:v>97</x:v>
      </x:c>
      <x:c r="G2706" s="6">
        <x:v>103.703227546747</x:v>
      </x:c>
      <x:c r="H2706" t="s">
        <x:v>95</x:v>
      </x:c>
      <x:c r="I2706" s="6">
        <x:v>26.4099448168781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20.445</x:v>
      </x:c>
      <x:c r="S2706" s="8">
        <x:v>66851.095308592</x:v>
      </x:c>
      <x:c r="T2706" s="12">
        <x:v>269699.252934756</x:v>
      </x:c>
      <x:c r="U2706" s="12">
        <x:v>28.7</x:v>
      </x:c>
      <x:c r="V2706" s="12">
        <x:v>67.6</x:v>
      </x:c>
      <x:c r="W2706" s="12">
        <x:f>NA()</x:f>
      </x:c>
    </x:row>
    <x:row r="2707">
      <x:c r="A2707">
        <x:v>229858</x:v>
      </x:c>
      <x:c r="B2707" s="1">
        <x:v>44758.4178532407</x:v>
      </x:c>
      <x:c r="C2707" s="6">
        <x:v>46.6040698966667</x:v>
      </x:c>
      <x:c r="D2707" s="14" t="s">
        <x:v>92</x:v>
      </x:c>
      <x:c r="E2707" s="15">
        <x:v>44733.6636310532</x:v>
      </x:c>
      <x:c r="F2707" t="s">
        <x:v>97</x:v>
      </x:c>
      <x:c r="G2707" s="6">
        <x:v>103.656420342624</x:v>
      </x:c>
      <x:c r="H2707" t="s">
        <x:v>95</x:v>
      </x:c>
      <x:c r="I2707" s="6">
        <x:v>26.4099448168781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20.45</x:v>
      </x:c>
      <x:c r="S2707" s="8">
        <x:v>66845.1959435632</x:v>
      </x:c>
      <x:c r="T2707" s="12">
        <x:v>269697.360100816</x:v>
      </x:c>
      <x:c r="U2707" s="12">
        <x:v>28.7</x:v>
      </x:c>
      <x:c r="V2707" s="12">
        <x:v>67.6</x:v>
      </x:c>
      <x:c r="W2707" s="12">
        <x:f>NA()</x:f>
      </x:c>
    </x:row>
    <x:row r="2708">
      <x:c r="A2708">
        <x:v>229868</x:v>
      </x:c>
      <x:c r="B2708" s="1">
        <x:v>44758.4178649653</x:v>
      </x:c>
      <x:c r="C2708" s="6">
        <x:v>46.6209427616667</x:v>
      </x:c>
      <x:c r="D2708" s="14" t="s">
        <x:v>92</x:v>
      </x:c>
      <x:c r="E2708" s="15">
        <x:v>44733.6636310532</x:v>
      </x:c>
      <x:c r="F2708" t="s">
        <x:v>97</x:v>
      </x:c>
      <x:c r="G2708" s="6">
        <x:v>103.693863964438</x:v>
      </x:c>
      <x:c r="H2708" t="s">
        <x:v>95</x:v>
      </x:c>
      <x:c r="I2708" s="6">
        <x:v>26.4099448168781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20.446</x:v>
      </x:c>
      <x:c r="S2708" s="8">
        <x:v>66849.5279731771</x:v>
      </x:c>
      <x:c r="T2708" s="12">
        <x:v>269714.366367598</x:v>
      </x:c>
      <x:c r="U2708" s="12">
        <x:v>28.7</x:v>
      </x:c>
      <x:c r="V2708" s="12">
        <x:v>67.6</x:v>
      </x:c>
      <x:c r="W2708" s="12">
        <x:f>NA()</x:f>
      </x:c>
    </x:row>
    <x:row r="2709">
      <x:c r="A2709">
        <x:v>229870</x:v>
      </x:c>
      <x:c r="B2709" s="1">
        <x:v>44758.4178767361</x:v>
      </x:c>
      <x:c r="C2709" s="6">
        <x:v>46.6378738633333</x:v>
      </x:c>
      <x:c r="D2709" s="14" t="s">
        <x:v>92</x:v>
      </x:c>
      <x:c r="E2709" s="15">
        <x:v>44733.6636310532</x:v>
      </x:c>
      <x:c r="F2709" t="s">
        <x:v>97</x:v>
      </x:c>
      <x:c r="G2709" s="6">
        <x:v>103.656420342624</x:v>
      </x:c>
      <x:c r="H2709" t="s">
        <x:v>95</x:v>
      </x:c>
      <x:c r="I2709" s="6">
        <x:v>26.4099448168781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20.45</x:v>
      </x:c>
      <x:c r="S2709" s="8">
        <x:v>66855.2321335308</x:v>
      </x:c>
      <x:c r="T2709" s="12">
        <x:v>269713.390755735</x:v>
      </x:c>
      <x:c r="U2709" s="12">
        <x:v>28.7</x:v>
      </x:c>
      <x:c r="V2709" s="12">
        <x:v>67.6</x:v>
      </x:c>
      <x:c r="W2709" s="12">
        <x:f>NA()</x:f>
      </x:c>
    </x:row>
    <x:row r="2710">
      <x:c r="A2710">
        <x:v>229880</x:v>
      </x:c>
      <x:c r="B2710" s="1">
        <x:v>44758.4178878819</x:v>
      </x:c>
      <x:c r="C2710" s="6">
        <x:v>46.6539284333333</x:v>
      </x:c>
      <x:c r="D2710" s="14" t="s">
        <x:v>92</x:v>
      </x:c>
      <x:c r="E2710" s="15">
        <x:v>44733.6636310532</x:v>
      </x:c>
      <x:c r="F2710" t="s">
        <x:v>97</x:v>
      </x:c>
      <x:c r="G2710" s="6">
        <x:v>103.640690555817</x:v>
      </x:c>
      <x:c r="H2710" t="s">
        <x:v>95</x:v>
      </x:c>
      <x:c r="I2710" s="6">
        <x:v>26.4160413828558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20.451</x:v>
      </x:c>
      <x:c r="S2710" s="8">
        <x:v>66848.1220429888</x:v>
      </x:c>
      <x:c r="T2710" s="12">
        <x:v>269686.403484454</x:v>
      </x:c>
      <x:c r="U2710" s="12">
        <x:v>28.7</x:v>
      </x:c>
      <x:c r="V2710" s="12">
        <x:v>67.6</x:v>
      </x:c>
      <x:c r="W2710" s="12">
        <x:f>NA()</x:f>
      </x:c>
    </x:row>
    <x:row r="2711">
      <x:c r="A2711">
        <x:v>229884</x:v>
      </x:c>
      <x:c r="B2711" s="1">
        <x:v>44758.4178995718</x:v>
      </x:c>
      <x:c r="C2711" s="6">
        <x:v>46.6707461466667</x:v>
      </x:c>
      <x:c r="D2711" s="14" t="s">
        <x:v>92</x:v>
      </x:c>
      <x:c r="E2711" s="15">
        <x:v>44733.6636310532</x:v>
      </x:c>
      <x:c r="F2711" t="s">
        <x:v>97</x:v>
      </x:c>
      <x:c r="G2711" s="6">
        <x:v>103.696852620996</x:v>
      </x:c>
      <x:c r="H2711" t="s">
        <x:v>95</x:v>
      </x:c>
      <x:c r="I2711" s="6">
        <x:v>26.4160413828558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20.445</x:v>
      </x:c>
      <x:c r="S2711" s="8">
        <x:v>66851.5507906109</x:v>
      </x:c>
      <x:c r="T2711" s="12">
        <x:v>269700.067284764</x:v>
      </x:c>
      <x:c r="U2711" s="12">
        <x:v>28.7</x:v>
      </x:c>
      <x:c r="V2711" s="12">
        <x:v>67.6</x:v>
      </x:c>
      <x:c r="W2711" s="12">
        <x:f>NA()</x:f>
      </x:c>
    </x:row>
    <x:row r="2712">
      <x:c r="A2712">
        <x:v>229889</x:v>
      </x:c>
      <x:c r="B2712" s="1">
        <x:v>44758.4179113079</x:v>
      </x:c>
      <x:c r="C2712" s="6">
        <x:v>46.687624635</x:v>
      </x:c>
      <x:c r="D2712" s="14" t="s">
        <x:v>92</x:v>
      </x:c>
      <x:c r="E2712" s="15">
        <x:v>44733.6636310532</x:v>
      </x:c>
      <x:c r="F2712" t="s">
        <x:v>97</x:v>
      </x:c>
      <x:c r="G2712" s="6">
        <x:v>103.672152936732</x:v>
      </x:c>
      <x:c r="H2712" t="s">
        <x:v>95</x:v>
      </x:c>
      <x:c r="I2712" s="6">
        <x:v>26.4038482619703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20.449</x:v>
      </x:c>
      <x:c r="S2712" s="8">
        <x:v>66856.25748859</x:v>
      </x:c>
      <x:c r="T2712" s="12">
        <x:v>269709.391835369</x:v>
      </x:c>
      <x:c r="U2712" s="12">
        <x:v>28.7</x:v>
      </x:c>
      <x:c r="V2712" s="12">
        <x:v>67.6</x:v>
      </x:c>
      <x:c r="W2712" s="12">
        <x:f>NA()</x:f>
      </x:c>
    </x:row>
    <x:row r="2713">
      <x:c r="A2713">
        <x:v>229895</x:v>
      </x:c>
      <x:c r="B2713" s="1">
        <x:v>44758.4179229514</x:v>
      </x:c>
      <x:c r="C2713" s="6">
        <x:v>46.704430575</x:v>
      </x:c>
      <x:c r="D2713" s="14" t="s">
        <x:v>92</x:v>
      </x:c>
      <x:c r="E2713" s="15">
        <x:v>44733.6636310532</x:v>
      </x:c>
      <x:c r="F2713" t="s">
        <x:v>97</x:v>
      </x:c>
      <x:c r="G2713" s="6">
        <x:v>103.659406962381</x:v>
      </x:c>
      <x:c r="H2713" t="s">
        <x:v>95</x:v>
      </x:c>
      <x:c r="I2713" s="6">
        <x:v>26.4160413828558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20.449</x:v>
      </x:c>
      <x:c r="S2713" s="8">
        <x:v>66847.0754896705</x:v>
      </x:c>
      <x:c r="T2713" s="12">
        <x:v>269707.7188232</x:v>
      </x:c>
      <x:c r="U2713" s="12">
        <x:v>28.7</x:v>
      </x:c>
      <x:c r="V2713" s="12">
        <x:v>67.6</x:v>
      </x:c>
      <x:c r="W2713" s="12">
        <x:f>NA()</x:f>
      </x:c>
    </x:row>
    <x:row r="2714">
      <x:c r="A2714">
        <x:v>229901</x:v>
      </x:c>
      <x:c r="B2714" s="1">
        <x:v>44758.4179340625</x:v>
      </x:c>
      <x:c r="C2714" s="6">
        <x:v>46.7204110433333</x:v>
      </x:c>
      <x:c r="D2714" s="14" t="s">
        <x:v>92</x:v>
      </x:c>
      <x:c r="E2714" s="15">
        <x:v>44733.6636310532</x:v>
      </x:c>
      <x:c r="F2714" t="s">
        <x:v>97</x:v>
      </x:c>
      <x:c r="G2714" s="6">
        <x:v>103.662793075704</x:v>
      </x:c>
      <x:c r="H2714" t="s">
        <x:v>95</x:v>
      </x:c>
      <x:c r="I2714" s="6">
        <x:v>26.4038482619703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20.45</x:v>
      </x:c>
      <x:c r="S2714" s="8">
        <x:v>66852.1333942311</x:v>
      </x:c>
      <x:c r="T2714" s="12">
        <x:v>269704.654835066</x:v>
      </x:c>
      <x:c r="U2714" s="12">
        <x:v>28.7</x:v>
      </x:c>
      <x:c r="V2714" s="12">
        <x:v>67.6</x:v>
      </x:c>
      <x:c r="W2714" s="12">
        <x:f>NA()</x:f>
      </x:c>
    </x:row>
    <x:row r="2715">
      <x:c r="A2715">
        <x:v>229907</x:v>
      </x:c>
      <x:c r="B2715" s="1">
        <x:v>44758.4179457523</x:v>
      </x:c>
      <x:c r="C2715" s="6">
        <x:v>46.7372806033333</x:v>
      </x:c>
      <x:c r="D2715" s="14" t="s">
        <x:v>92</x:v>
      </x:c>
      <x:c r="E2715" s="15">
        <x:v>44733.6636310532</x:v>
      </x:c>
      <x:c r="F2715" t="s">
        <x:v>97</x:v>
      </x:c>
      <x:c r="G2715" s="6">
        <x:v>103.665779642297</x:v>
      </x:c>
      <x:c r="H2715" t="s">
        <x:v>95</x:v>
      </x:c>
      <x:c r="I2715" s="6">
        <x:v>26.4099448168781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20.449</x:v>
      </x:c>
      <x:c r="S2715" s="8">
        <x:v>66856.8478391557</x:v>
      </x:c>
      <x:c r="T2715" s="12">
        <x:v>269708.604813278</x:v>
      </x:c>
      <x:c r="U2715" s="12">
        <x:v>28.7</x:v>
      </x:c>
      <x:c r="V2715" s="12">
        <x:v>67.6</x:v>
      </x:c>
      <x:c r="W2715" s="12">
        <x:f>NA()</x:f>
      </x:c>
    </x:row>
    <x:row r="2716">
      <x:c r="A2716">
        <x:v>229914</x:v>
      </x:c>
      <x:c r="B2716" s="1">
        <x:v>44758.4179575231</x:v>
      </x:c>
      <x:c r="C2716" s="6">
        <x:v>46.7542037716667</x:v>
      </x:c>
      <x:c r="D2716" s="14" t="s">
        <x:v>92</x:v>
      </x:c>
      <x:c r="E2716" s="15">
        <x:v>44733.6636310532</x:v>
      </x:c>
      <x:c r="F2716" t="s">
        <x:v>97</x:v>
      </x:c>
      <x:c r="G2716" s="6">
        <x:v>103.662793075704</x:v>
      </x:c>
      <x:c r="H2716" t="s">
        <x:v>95</x:v>
      </x:c>
      <x:c r="I2716" s="6">
        <x:v>26.4038482619703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20.45</x:v>
      </x:c>
      <x:c r="S2716" s="8">
        <x:v>66852.1332006915</x:v>
      </x:c>
      <x:c r="T2716" s="12">
        <x:v>269707.014366428</x:v>
      </x:c>
      <x:c r="U2716" s="12">
        <x:v>28.7</x:v>
      </x:c>
      <x:c r="V2716" s="12">
        <x:v>67.6</x:v>
      </x:c>
      <x:c r="W2716" s="12">
        <x:f>NA()</x:f>
      </x:c>
    </x:row>
    <x:row r="2717">
      <x:c r="A2717">
        <x:v>229919</x:v>
      </x:c>
      <x:c r="B2717" s="1">
        <x:v>44758.4179691782</x:v>
      </x:c>
      <x:c r="C2717" s="6">
        <x:v>46.77099969</x:v>
      </x:c>
      <x:c r="D2717" s="14" t="s">
        <x:v>92</x:v>
      </x:c>
      <x:c r="E2717" s="15">
        <x:v>44733.6636310532</x:v>
      </x:c>
      <x:c r="F2717" t="s">
        <x:v>97</x:v>
      </x:c>
      <x:c r="G2717" s="6">
        <x:v>103.665779642297</x:v>
      </x:c>
      <x:c r="H2717" t="s">
        <x:v>95</x:v>
      </x:c>
      <x:c r="I2717" s="6">
        <x:v>26.4099448168781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20.449</x:v>
      </x:c>
      <x:c r="S2717" s="8">
        <x:v>66852.6232925006</x:v>
      </x:c>
      <x:c r="T2717" s="12">
        <x:v>269699.785701268</x:v>
      </x:c>
      <x:c r="U2717" s="12">
        <x:v>28.7</x:v>
      </x:c>
      <x:c r="V2717" s="12">
        <x:v>67.6</x:v>
      </x:c>
      <x:c r="W2717" s="12">
        <x:f>NA()</x:f>
      </x:c>
    </x:row>
    <x:row r="2718">
      <x:c r="A2718">
        <x:v>229926</x:v>
      </x:c>
      <x:c r="B2718" s="1">
        <x:v>44758.4179808681</x:v>
      </x:c>
      <x:c r="C2718" s="6">
        <x:v>46.7878536933333</x:v>
      </x:c>
      <x:c r="D2718" s="14" t="s">
        <x:v>92</x:v>
      </x:c>
      <x:c r="E2718" s="15">
        <x:v>44733.6636310532</x:v>
      </x:c>
      <x:c r="F2718" t="s">
        <x:v>97</x:v>
      </x:c>
      <x:c r="G2718" s="6">
        <x:v>103.681513868233</x:v>
      </x:c>
      <x:c r="H2718" t="s">
        <x:v>95</x:v>
      </x:c>
      <x:c r="I2718" s="6">
        <x:v>26.4038482619703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20.448</x:v>
      </x:c>
      <x:c r="S2718" s="8">
        <x:v>66849.4613245585</x:v>
      </x:c>
      <x:c r="T2718" s="12">
        <x:v>269701.833438141</x:v>
      </x:c>
      <x:c r="U2718" s="12">
        <x:v>28.7</x:v>
      </x:c>
      <x:c r="V2718" s="12">
        <x:v>67.6</x:v>
      </x:c>
      <x:c r="W2718" s="12">
        <x:f>NA()</x:f>
      </x:c>
    </x:row>
    <x:row r="2719">
      <x:c r="A2719">
        <x:v>229931</x:v>
      </x:c>
      <x:c r="B2719" s="1">
        <x:v>44758.4179920486</x:v>
      </x:c>
      <x:c r="C2719" s="6">
        <x:v>46.8039234633333</x:v>
      </x:c>
      <x:c r="D2719" s="14" t="s">
        <x:v>92</x:v>
      </x:c>
      <x:c r="E2719" s="15">
        <x:v>44733.6636310532</x:v>
      </x:c>
      <x:c r="F2719" t="s">
        <x:v>97</x:v>
      </x:c>
      <x:c r="G2719" s="6">
        <x:v>103.665779642297</x:v>
      </x:c>
      <x:c r="H2719" t="s">
        <x:v>95</x:v>
      </x:c>
      <x:c r="I2719" s="6">
        <x:v>26.4099448168781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20.449</x:v>
      </x:c>
      <x:c r="S2719" s="8">
        <x:v>66848.8168650936</x:v>
      </x:c>
      <x:c r="T2719" s="12">
        <x:v>269705.709898274</x:v>
      </x:c>
      <x:c r="U2719" s="12">
        <x:v>28.7</x:v>
      </x:c>
      <x:c r="V2719" s="12">
        <x:v>67.6</x:v>
      </x:c>
      <x:c r="W2719" s="12">
        <x:f>NA()</x:f>
      </x:c>
    </x:row>
    <x:row r="2720">
      <x:c r="A2720">
        <x:v>229939</x:v>
      </x:c>
      <x:c r="B2720" s="1">
        <x:v>44758.4180037847</x:v>
      </x:c>
      <x:c r="C2720" s="6">
        <x:v>46.8207963366667</x:v>
      </x:c>
      <x:c r="D2720" s="14" t="s">
        <x:v>92</x:v>
      </x:c>
      <x:c r="E2720" s="15">
        <x:v>44733.6636310532</x:v>
      </x:c>
      <x:c r="F2720" t="s">
        <x:v>97</x:v>
      </x:c>
      <x:c r="G2720" s="6">
        <x:v>103.650448789408</x:v>
      </x:c>
      <x:c r="H2720" t="s">
        <x:v>95</x:v>
      </x:c>
      <x:c r="I2720" s="6">
        <x:v>26.3977517181329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20.452</x:v>
      </x:c>
      <x:c r="S2720" s="8">
        <x:v>66853.7190576642</x:v>
      </x:c>
      <x:c r="T2720" s="12">
        <x:v>269699.091745017</x:v>
      </x:c>
      <x:c r="U2720" s="12">
        <x:v>28.7</x:v>
      </x:c>
      <x:c r="V2720" s="12">
        <x:v>67.6</x:v>
      </x:c>
      <x:c r="W2720" s="12">
        <x:f>NA()</x:f>
      </x:c>
    </x:row>
    <x:row r="2721">
      <x:c r="A2721">
        <x:v>229946</x:v>
      </x:c>
      <x:c r="B2721" s="1">
        <x:v>44758.4180154745</x:v>
      </x:c>
      <x:c r="C2721" s="6">
        <x:v>46.8376447883333</x:v>
      </x:c>
      <x:c r="D2721" s="14" t="s">
        <x:v>92</x:v>
      </x:c>
      <x:c r="E2721" s="15">
        <x:v>44733.6636310532</x:v>
      </x:c>
      <x:c r="F2721" t="s">
        <x:v>97</x:v>
      </x:c>
      <x:c r="G2721" s="6">
        <x:v>103.684501453038</x:v>
      </x:c>
      <x:c r="H2721" t="s">
        <x:v>95</x:v>
      </x:c>
      <x:c r="I2721" s="6">
        <x:v>26.4099448168781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20.447</x:v>
      </x:c>
      <x:c r="S2721" s="8">
        <x:v>66857.5675153387</x:v>
      </x:c>
      <x:c r="T2721" s="12">
        <x:v>269712.730688602</x:v>
      </x:c>
      <x:c r="U2721" s="12">
        <x:v>28.7</x:v>
      </x:c>
      <x:c r="V2721" s="12">
        <x:v>67.6</x:v>
      </x:c>
      <x:c r="W2721" s="12">
        <x:f>NA()</x:f>
      </x:c>
    </x:row>
    <x:row r="2722">
      <x:c r="A2722">
        <x:v>229950</x:v>
      </x:c>
      <x:c r="B2722" s="1">
        <x:v>44758.4180271643</x:v>
      </x:c>
      <x:c r="C2722" s="6">
        <x:v>46.8544739283333</x:v>
      </x:c>
      <x:c r="D2722" s="14" t="s">
        <x:v>92</x:v>
      </x:c>
      <x:c r="E2722" s="15">
        <x:v>44733.6636310532</x:v>
      </x:c>
      <x:c r="F2722" t="s">
        <x:v>97</x:v>
      </x:c>
      <x:c r="G2722" s="6">
        <x:v>103.656420342624</x:v>
      </x:c>
      <x:c r="H2722" t="s">
        <x:v>95</x:v>
      </x:c>
      <x:c r="I2722" s="6">
        <x:v>26.4099448168781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20.45</x:v>
      </x:c>
      <x:c r="S2722" s="8">
        <x:v>66854.1478448343</x:v>
      </x:c>
      <x:c r="T2722" s="12">
        <x:v>269707.204086951</x:v>
      </x:c>
      <x:c r="U2722" s="12">
        <x:v>28.7</x:v>
      </x:c>
      <x:c r="V2722" s="12">
        <x:v>67.6</x:v>
      </x:c>
      <x:c r="W2722" s="12">
        <x:f>NA()</x:f>
      </x:c>
    </x:row>
    <x:row r="2723">
      <x:c r="A2723">
        <x:v>229957</x:v>
      </x:c>
      <x:c r="B2723" s="1">
        <x:v>44758.4180382755</x:v>
      </x:c>
      <x:c r="C2723" s="6">
        <x:v>46.8704729183333</x:v>
      </x:c>
      <x:c r="D2723" s="14" t="s">
        <x:v>92</x:v>
      </x:c>
      <x:c r="E2723" s="15">
        <x:v>44733.6636310532</x:v>
      </x:c>
      <x:c r="F2723" t="s">
        <x:v>97</x:v>
      </x:c>
      <x:c r="G2723" s="6">
        <x:v>103.637704953843</x:v>
      </x:c>
      <x:c r="H2723" t="s">
        <x:v>95</x:v>
      </x:c>
      <x:c r="I2723" s="6">
        <x:v>26.4099448168781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20.452</x:v>
      </x:c>
      <x:c r="S2723" s="8">
        <x:v>66855.5461228542</x:v>
      </x:c>
      <x:c r="T2723" s="12">
        <x:v>269689.159524712</x:v>
      </x:c>
      <x:c r="U2723" s="12">
        <x:v>28.7</x:v>
      </x:c>
      <x:c r="V2723" s="12">
        <x:v>67.6</x:v>
      </x:c>
      <x:c r="W2723" s="12">
        <x:f>NA()</x:f>
      </x:c>
    </x:row>
    <x:row r="2724">
      <x:c r="A2724">
        <x:v>229961</x:v>
      </x:c>
      <x:c r="B2724" s="1">
        <x:v>44758.4180499653</x:v>
      </x:c>
      <x:c r="C2724" s="6">
        <x:v>46.8872948016667</x:v>
      </x:c>
      <x:c r="D2724" s="14" t="s">
        <x:v>92</x:v>
      </x:c>
      <x:c r="E2724" s="15">
        <x:v>44733.6636310532</x:v>
      </x:c>
      <x:c r="F2724" t="s">
        <x:v>97</x:v>
      </x:c>
      <x:c r="G2724" s="6">
        <x:v>103.681513868233</x:v>
      </x:c>
      <x:c r="H2724" t="s">
        <x:v>95</x:v>
      </x:c>
      <x:c r="I2724" s="6">
        <x:v>26.4038482619703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20.448</x:v>
      </x:c>
      <x:c r="S2724" s="8">
        <x:v>66858.8181067671</x:v>
      </x:c>
      <x:c r="T2724" s="12">
        <x:v>269700.781624942</x:v>
      </x:c>
      <x:c r="U2724" s="12">
        <x:v>28.7</x:v>
      </x:c>
      <x:c r="V2724" s="12">
        <x:v>67.6</x:v>
      </x:c>
      <x:c r="W2724" s="12">
        <x:f>NA()</x:f>
      </x:c>
    </x:row>
    <x:row r="2725">
      <x:c r="A2725">
        <x:v>229968</x:v>
      </x:c>
      <x:c r="B2725" s="1">
        <x:v>44758.4180616088</x:v>
      </x:c>
      <x:c r="C2725" s="6">
        <x:v>46.90411367</x:v>
      </x:c>
      <x:c r="D2725" s="14" t="s">
        <x:v>92</x:v>
      </x:c>
      <x:c r="E2725" s="15">
        <x:v>44733.6636310532</x:v>
      </x:c>
      <x:c r="F2725" t="s">
        <x:v>97</x:v>
      </x:c>
      <x:c r="G2725" s="6">
        <x:v>103.634719913794</x:v>
      </x:c>
      <x:c r="H2725" t="s">
        <x:v>95</x:v>
      </x:c>
      <x:c r="I2725" s="6">
        <x:v>26.4038482619703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20.453</x:v>
      </x:c>
      <x:c r="S2725" s="8">
        <x:v>66851.5501219806</x:v>
      </x:c>
      <x:c r="T2725" s="12">
        <x:v>269705.611420513</x:v>
      </x:c>
      <x:c r="U2725" s="12">
        <x:v>28.7</x:v>
      </x:c>
      <x:c r="V2725" s="12">
        <x:v>67.6</x:v>
      </x:c>
      <x:c r="W2725" s="12">
        <x:f>NA()</x:f>
      </x:c>
    </x:row>
    <x:row r="2726">
      <x:c r="A2726">
        <x:v>229976</x:v>
      </x:c>
      <x:c r="B2726" s="1">
        <x:v>44758.4180733449</x:v>
      </x:c>
      <x:c r="C2726" s="6">
        <x:v>46.9209690233333</x:v>
      </x:c>
      <x:c r="D2726" s="14" t="s">
        <x:v>92</x:v>
      </x:c>
      <x:c r="E2726" s="15">
        <x:v>44733.6636310532</x:v>
      </x:c>
      <x:c r="F2726" t="s">
        <x:v>97</x:v>
      </x:c>
      <x:c r="G2726" s="6">
        <x:v>103.656420342624</x:v>
      </x:c>
      <x:c r="H2726" t="s">
        <x:v>95</x:v>
      </x:c>
      <x:c r="I2726" s="6">
        <x:v>26.4099448168781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20.45</x:v>
      </x:c>
      <x:c r="S2726" s="8">
        <x:v>66851.910269222</x:v>
      </x:c>
      <x:c r="T2726" s="12">
        <x:v>269700.833513352</x:v>
      </x:c>
      <x:c r="U2726" s="12">
        <x:v>28.7</x:v>
      </x:c>
      <x:c r="V2726" s="12">
        <x:v>67.6</x:v>
      </x:c>
      <x:c r="W2726" s="12">
        <x:f>NA()</x:f>
      </x:c>
    </x:row>
    <x:row r="2727">
      <x:c r="A2727">
        <x:v>229979</x:v>
      </x:c>
      <x:c r="B2727" s="1">
        <x:v>44758.4180849884</x:v>
      </x:c>
      <x:c r="C2727" s="6">
        <x:v>46.9377653783333</x:v>
      </x:c>
      <x:c r="D2727" s="14" t="s">
        <x:v>92</x:v>
      </x:c>
      <x:c r="E2727" s="15">
        <x:v>44733.6636310532</x:v>
      </x:c>
      <x:c r="F2727" t="s">
        <x:v>97</x:v>
      </x:c>
      <x:c r="G2727" s="6">
        <x:v>103.650048224009</x:v>
      </x:c>
      <x:c r="H2727" t="s">
        <x:v>95</x:v>
      </x:c>
      <x:c r="I2727" s="6">
        <x:v>26.4160413828558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20.45</x:v>
      </x:c>
      <x:c r="S2727" s="8">
        <x:v>66854.1338192983</x:v>
      </x:c>
      <x:c r="T2727" s="12">
        <x:v>269695.203485712</x:v>
      </x:c>
      <x:c r="U2727" s="12">
        <x:v>28.7</x:v>
      </x:c>
      <x:c r="V2727" s="12">
        <x:v>67.6</x:v>
      </x:c>
      <x:c r="W2727" s="12">
        <x:f>NA()</x:f>
      </x:c>
    </x:row>
    <x:row r="2728">
      <x:c r="A2728">
        <x:v>229984</x:v>
      </x:c>
      <x:c r="B2728" s="1">
        <x:v>44758.4180960995</x:v>
      </x:c>
      <x:c r="C2728" s="6">
        <x:v>46.9537607816667</x:v>
      </x:c>
      <x:c r="D2728" s="14" t="s">
        <x:v>92</x:v>
      </x:c>
      <x:c r="E2728" s="15">
        <x:v>44733.6636310532</x:v>
      </x:c>
      <x:c r="F2728" t="s">
        <x:v>97</x:v>
      </x:c>
      <x:c r="G2728" s="6">
        <x:v>103.672152936732</x:v>
      </x:c>
      <x:c r="H2728" t="s">
        <x:v>95</x:v>
      </x:c>
      <x:c r="I2728" s="6">
        <x:v>26.4038482619703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20.449</x:v>
      </x:c>
      <x:c r="S2728" s="8">
        <x:v>66855.0659613443</x:v>
      </x:c>
      <x:c r="T2728" s="12">
        <x:v>269694.863622253</x:v>
      </x:c>
      <x:c r="U2728" s="12">
        <x:v>28.7</x:v>
      </x:c>
      <x:c r="V2728" s="12">
        <x:v>67.6</x:v>
      </x:c>
      <x:c r="W2728" s="12">
        <x:f>NA()</x:f>
      </x:c>
    </x:row>
    <x:row r="2729">
      <x:c r="A2729">
        <x:v>229991</x:v>
      </x:c>
      <x:c r="B2729" s="1">
        <x:v>44758.4181077894</x:v>
      </x:c>
      <x:c r="C2729" s="6">
        <x:v>46.97060146</x:v>
      </x:c>
      <x:c r="D2729" s="14" t="s">
        <x:v>92</x:v>
      </x:c>
      <x:c r="E2729" s="15">
        <x:v>44733.6636310532</x:v>
      </x:c>
      <x:c r="F2729" t="s">
        <x:v>97</x:v>
      </x:c>
      <x:c r="G2729" s="6">
        <x:v>103.644076564401</x:v>
      </x:c>
      <x:c r="H2729" t="s">
        <x:v>95</x:v>
      </x:c>
      <x:c r="I2729" s="6">
        <x:v>26.4038482619703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20.452</x:v>
      </x:c>
      <x:c r="S2729" s="8">
        <x:v>66861.0741185217</x:v>
      </x:c>
      <x:c r="T2729" s="12">
        <x:v>269707.74227786</x:v>
      </x:c>
      <x:c r="U2729" s="12">
        <x:v>28.7</x:v>
      </x:c>
      <x:c r="V2729" s="12">
        <x:v>67.6</x:v>
      </x:c>
      <x:c r="W2729" s="12">
        <x:f>NA()</x:f>
      </x:c>
    </x:row>
    <x:row r="2730">
      <x:c r="A2730">
        <x:v>230000</x:v>
      </x:c>
      <x:c r="B2730" s="1">
        <x:v>44758.4181194792</x:v>
      </x:c>
      <x:c r="C2730" s="6">
        <x:v>46.987419795</x:v>
      </x:c>
      <x:c r="D2730" s="14" t="s">
        <x:v>92</x:v>
      </x:c>
      <x:c r="E2730" s="15">
        <x:v>44733.6636310532</x:v>
      </x:c>
      <x:c r="F2730" t="s">
        <x:v>97</x:v>
      </x:c>
      <x:c r="G2730" s="6">
        <x:v>103.644076564401</x:v>
      </x:c>
      <x:c r="H2730" t="s">
        <x:v>95</x:v>
      </x:c>
      <x:c r="I2730" s="6">
        <x:v>26.4038482619703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20.452</x:v>
      </x:c>
      <x:c r="S2730" s="8">
        <x:v>66856.8781438407</x:v>
      </x:c>
      <x:c r="T2730" s="12">
        <x:v>269695.935333447</x:v>
      </x:c>
      <x:c r="U2730" s="12">
        <x:v>28.7</x:v>
      </x:c>
      <x:c r="V2730" s="12">
        <x:v>67.6</x:v>
      </x:c>
      <x:c r="W2730" s="12">
        <x:f>NA()</x:f>
      </x:c>
    </x:row>
    <x:row r="2731">
      <x:c r="A2731">
        <x:v>230006</x:v>
      </x:c>
      <x:c r="B2731" s="1">
        <x:v>44758.4181311343</x:v>
      </x:c>
      <x:c r="C2731" s="6">
        <x:v>47.0042365633333</x:v>
      </x:c>
      <x:c r="D2731" s="14" t="s">
        <x:v>92</x:v>
      </x:c>
      <x:c r="E2731" s="15">
        <x:v>44733.6636310532</x:v>
      </x:c>
      <x:c r="F2731" t="s">
        <x:v>97</x:v>
      </x:c>
      <x:c r="G2731" s="6">
        <x:v>103.628348864402</x:v>
      </x:c>
      <x:c r="H2731" t="s">
        <x:v>95</x:v>
      </x:c>
      <x:c r="I2731" s="6">
        <x:v>26.4099448168781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20.453</x:v>
      </x:c>
      <x:c r="S2731" s="8">
        <x:v>66860.2212848567</x:v>
      </x:c>
      <x:c r="T2731" s="12">
        <x:v>269692.97623354</x:v>
      </x:c>
      <x:c r="U2731" s="12">
        <x:v>28.7</x:v>
      </x:c>
      <x:c r="V2731" s="12">
        <x:v>67.6</x:v>
      </x:c>
      <x:c r="W2731" s="12">
        <x:f>NA()</x:f>
      </x:c>
    </x:row>
    <x:row r="2732">
      <x:c r="A2732">
        <x:v>230009</x:v>
      </x:c>
      <x:c r="B2732" s="1">
        <x:v>44758.4181427893</x:v>
      </x:c>
      <x:c r="C2732" s="6">
        <x:v>47.0210191816667</x:v>
      </x:c>
      <x:c r="D2732" s="14" t="s">
        <x:v>92</x:v>
      </x:c>
      <x:c r="E2732" s="15">
        <x:v>44733.6636310532</x:v>
      </x:c>
      <x:c r="F2732" t="s">
        <x:v>97</x:v>
      </x:c>
      <x:c r="G2732" s="6">
        <x:v>103.618993844706</x:v>
      </x:c>
      <x:c r="H2732" t="s">
        <x:v>95</x:v>
      </x:c>
      <x:c r="I2732" s="6">
        <x:v>26.4099448168781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20.454</x:v>
      </x:c>
      <x:c r="S2732" s="8">
        <x:v>66856.1960708494</x:v>
      </x:c>
      <x:c r="T2732" s="12">
        <x:v>269701.339434648</x:v>
      </x:c>
      <x:c r="U2732" s="12">
        <x:v>28.7</x:v>
      </x:c>
      <x:c r="V2732" s="12">
        <x:v>67.6</x:v>
      </x:c>
      <x:c r="W2732" s="12">
        <x:f>NA()</x:f>
      </x:c>
    </x:row>
    <x:row r="2733">
      <x:c r="A2733">
        <x:v>230018</x:v>
      </x:c>
      <x:c r="B2733" s="1">
        <x:v>44758.4181544792</x:v>
      </x:c>
      <x:c r="C2733" s="6">
        <x:v>47.0378494033333</x:v>
      </x:c>
      <x:c r="D2733" s="14" t="s">
        <x:v>92</x:v>
      </x:c>
      <x:c r="E2733" s="15">
        <x:v>44733.6636310532</x:v>
      </x:c>
      <x:c r="F2733" t="s">
        <x:v>97</x:v>
      </x:c>
      <x:c r="G2733" s="6">
        <x:v>103.634719913794</x:v>
      </x:c>
      <x:c r="H2733" t="s">
        <x:v>95</x:v>
      </x:c>
      <x:c r="I2733" s="6">
        <x:v>26.4038482619703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20.453</x:v>
      </x:c>
      <x:c r="S2733" s="8">
        <x:v>66858.9229408273</x:v>
      </x:c>
      <x:c r="T2733" s="12">
        <x:v>269711.884251699</x:v>
      </x:c>
      <x:c r="U2733" s="12">
        <x:v>28.7</x:v>
      </x:c>
      <x:c r="V2733" s="12">
        <x:v>67.6</x:v>
      </x:c>
      <x:c r="W2733" s="12">
        <x:f>NA()</x:f>
      </x:c>
    </x:row>
    <x:row r="2734">
      <x:c r="A2734">
        <x:v>230024</x:v>
      </x:c>
      <x:c r="B2734" s="1">
        <x:v>44758.4181655903</x:v>
      </x:c>
      <x:c r="C2734" s="6">
        <x:v>47.0538414433333</x:v>
      </x:c>
      <x:c r="D2734" s="14" t="s">
        <x:v>92</x:v>
      </x:c>
      <x:c r="E2734" s="15">
        <x:v>44733.6636310532</x:v>
      </x:c>
      <x:c r="F2734" t="s">
        <x:v>97</x:v>
      </x:c>
      <x:c r="G2734" s="6">
        <x:v>103.644076564401</x:v>
      </x:c>
      <x:c r="H2734" t="s">
        <x:v>95</x:v>
      </x:c>
      <x:c r="I2734" s="6">
        <x:v>26.4038482619703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20.452</x:v>
      </x:c>
      <x:c r="S2734" s="8">
        <x:v>66856.8902554083</x:v>
      </x:c>
      <x:c r="T2734" s="12">
        <x:v>269698.084507258</x:v>
      </x:c>
      <x:c r="U2734" s="12">
        <x:v>28.7</x:v>
      </x:c>
      <x:c r="V2734" s="12">
        <x:v>67.6</x:v>
      </x:c>
      <x:c r="W2734" s="12">
        <x:f>NA()</x:f>
      </x:c>
    </x:row>
    <x:row r="2735">
      <x:c r="A2735">
        <x:v>230027</x:v>
      </x:c>
      <x:c r="B2735" s="1">
        <x:v>44758.4181772801</x:v>
      </x:c>
      <x:c r="C2735" s="6">
        <x:v>47.0706820583333</x:v>
      </x:c>
      <x:c r="D2735" s="14" t="s">
        <x:v>92</x:v>
      </x:c>
      <x:c r="E2735" s="15">
        <x:v>44733.6636310532</x:v>
      </x:c>
      <x:c r="F2735" t="s">
        <x:v>97</x:v>
      </x:c>
      <x:c r="G2735" s="6">
        <x:v>103.637704953843</x:v>
      </x:c>
      <x:c r="H2735" t="s">
        <x:v>95</x:v>
      </x:c>
      <x:c r="I2735" s="6">
        <x:v>26.4099448168781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20.452</x:v>
      </x:c>
      <x:c r="S2735" s="8">
        <x:v>66865.5246258572</x:v>
      </x:c>
      <x:c r="T2735" s="12">
        <x:v>269697.565101741</x:v>
      </x:c>
      <x:c r="U2735" s="12">
        <x:v>28.7</x:v>
      </x:c>
      <x:c r="V2735" s="12">
        <x:v>67.6</x:v>
      </x:c>
      <x:c r="W2735" s="12">
        <x:f>NA()</x:f>
      </x:c>
    </x:row>
    <x:row r="2736">
      <x:c r="A2736">
        <x:v>230035</x:v>
      </x:c>
      <x:c r="B2736" s="1">
        <x:v>44758.4181889699</x:v>
      </x:c>
      <x:c r="C2736" s="6">
        <x:v>47.0875203283333</x:v>
      </x:c>
      <x:c r="D2736" s="14" t="s">
        <x:v>92</x:v>
      </x:c>
      <x:c r="E2736" s="15">
        <x:v>44733.6636310532</x:v>
      </x:c>
      <x:c r="F2736" t="s">
        <x:v>97</x:v>
      </x:c>
      <x:c r="G2736" s="6">
        <x:v>103.644076564401</x:v>
      </x:c>
      <x:c r="H2736" t="s">
        <x:v>95</x:v>
      </x:c>
      <x:c r="I2736" s="6">
        <x:v>26.4038482619703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20.452</x:v>
      </x:c>
      <x:c r="S2736" s="8">
        <x:v>66858.1213536717</x:v>
      </x:c>
      <x:c r="T2736" s="12">
        <x:v>269697.227093513</x:v>
      </x:c>
      <x:c r="U2736" s="12">
        <x:v>28.7</x:v>
      </x:c>
      <x:c r="V2736" s="12">
        <x:v>67.6</x:v>
      </x:c>
      <x:c r="W2736" s="12">
        <x:f>NA()</x:f>
      </x:c>
    </x:row>
    <x:row r="2737">
      <x:c r="A2737">
        <x:v>230042</x:v>
      </x:c>
      <x:c r="B2737" s="1">
        <x:v>44758.4182007755</x:v>
      </x:c>
      <x:c r="C2737" s="6">
        <x:v>47.104485105</x:v>
      </x:c>
      <x:c r="D2737" s="14" t="s">
        <x:v>92</x:v>
      </x:c>
      <x:c r="E2737" s="15">
        <x:v>44733.6636310532</x:v>
      </x:c>
      <x:c r="F2737" t="s">
        <x:v>97</x:v>
      </x:c>
      <x:c r="G2737" s="6">
        <x:v>103.653434284982</x:v>
      </x:c>
      <x:c r="H2737" t="s">
        <x:v>95</x:v>
      </x:c>
      <x:c r="I2737" s="6">
        <x:v>26.4038482619703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20.451</x:v>
      </x:c>
      <x:c r="S2737" s="8">
        <x:v>66857.3344181141</x:v>
      </x:c>
      <x:c r="T2737" s="12">
        <x:v>269691.671961082</x:v>
      </x:c>
      <x:c r="U2737" s="12">
        <x:v>28.7</x:v>
      </x:c>
      <x:c r="V2737" s="12">
        <x:v>67.6</x:v>
      </x:c>
      <x:c r="W2737" s="12">
        <x:f>NA()</x:f>
      </x:c>
    </x:row>
    <x:row r="2738">
      <x:c r="A2738">
        <x:v>230044</x:v>
      </x:c>
      <x:c r="B2738" s="1">
        <x:v>44758.4182121181</x:v>
      </x:c>
      <x:c r="C2738" s="6">
        <x:v>47.1208511333333</x:v>
      </x:c>
      <x:c r="D2738" s="14" t="s">
        <x:v>92</x:v>
      </x:c>
      <x:c r="E2738" s="15">
        <x:v>44733.6636310532</x:v>
      </x:c>
      <x:c r="F2738" t="s">
        <x:v>97</x:v>
      </x:c>
      <x:c r="G2738" s="6">
        <x:v>103.656420342624</x:v>
      </x:c>
      <x:c r="H2738" t="s">
        <x:v>95</x:v>
      </x:c>
      <x:c r="I2738" s="6">
        <x:v>26.4099448168781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20.45</x:v>
      </x:c>
      <x:c r="S2738" s="8">
        <x:v>66859.8648103234</x:v>
      </x:c>
      <x:c r="T2738" s="12">
        <x:v>269694.024613318</x:v>
      </x:c>
      <x:c r="U2738" s="12">
        <x:v>28.7</x:v>
      </x:c>
      <x:c r="V2738" s="12">
        <x:v>67.6</x:v>
      </x:c>
      <x:c r="W2738" s="12">
        <x:f>NA()</x:f>
      </x:c>
    </x:row>
    <x:row r="2739">
      <x:c r="A2739">
        <x:v>230052</x:v>
      </x:c>
      <x:c r="B2739" s="1">
        <x:v>44758.4182238079</x:v>
      </x:c>
      <x:c r="C2739" s="6">
        <x:v>47.1376744216667</x:v>
      </x:c>
      <x:c r="D2739" s="14" t="s">
        <x:v>92</x:v>
      </x:c>
      <x:c r="E2739" s="15">
        <x:v>44733.6636310532</x:v>
      </x:c>
      <x:c r="F2739" t="s">
        <x:v>97</x:v>
      </x:c>
      <x:c r="G2739" s="6">
        <x:v>103.647062113195</x:v>
      </x:c>
      <x:c r="H2739" t="s">
        <x:v>95</x:v>
      </x:c>
      <x:c r="I2739" s="6">
        <x:v>26.4099448168781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20.451</x:v>
      </x:c>
      <x:c r="S2739" s="8">
        <x:v>66863.3504749538</x:v>
      </x:c>
      <x:c r="T2739" s="12">
        <x:v>269700.520501309</x:v>
      </x:c>
      <x:c r="U2739" s="12">
        <x:v>28.7</x:v>
      </x:c>
      <x:c r="V2739" s="12">
        <x:v>67.6</x:v>
      </x:c>
      <x:c r="W2739" s="12">
        <x:f>NA()</x:f>
      </x:c>
    </x:row>
    <x:row r="2740">
      <x:c r="A2740">
        <x:v>230059</x:v>
      </x:c>
      <x:c r="B2740" s="1">
        <x:v>44758.4182355324</x:v>
      </x:c>
      <x:c r="C2740" s="6">
        <x:v>47.1545441266667</x:v>
      </x:c>
      <x:c r="D2740" s="14" t="s">
        <x:v>92</x:v>
      </x:c>
      <x:c r="E2740" s="15">
        <x:v>44733.6636310532</x:v>
      </x:c>
      <x:c r="F2740" t="s">
        <x:v>97</x:v>
      </x:c>
      <x:c r="G2740" s="6">
        <x:v>103.647062113195</x:v>
      </x:c>
      <x:c r="H2740" t="s">
        <x:v>95</x:v>
      </x:c>
      <x:c r="I2740" s="6">
        <x:v>26.4099448168781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20.451</x:v>
      </x:c>
      <x:c r="S2740" s="8">
        <x:v>66858.3922789686</x:v>
      </x:c>
      <x:c r="T2740" s="12">
        <x:v>269697.251525675</x:v>
      </x:c>
      <x:c r="U2740" s="12">
        <x:v>28.7</x:v>
      </x:c>
      <x:c r="V2740" s="12">
        <x:v>67.6</x:v>
      </x:c>
      <x:c r="W2740" s="12">
        <x:f>NA()</x:f>
      </x:c>
    </x:row>
    <x:row r="2741">
      <x:c r="A2741">
        <x:v>230063</x:v>
      </x:c>
      <x:c r="B2741" s="1">
        <x:v>44758.4182466435</x:v>
      </x:c>
      <x:c r="C2741" s="6">
        <x:v>47.1705541066667</x:v>
      </x:c>
      <x:c r="D2741" s="14" t="s">
        <x:v>92</x:v>
      </x:c>
      <x:c r="E2741" s="15">
        <x:v>44733.6636310532</x:v>
      </x:c>
      <x:c r="F2741" t="s">
        <x:v>97</x:v>
      </x:c>
      <x:c r="G2741" s="6">
        <x:v>103.637704953843</x:v>
      </x:c>
      <x:c r="H2741" t="s">
        <x:v>95</x:v>
      </x:c>
      <x:c r="I2741" s="6">
        <x:v>26.4099448168781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20.452</x:v>
      </x:c>
      <x:c r="S2741" s="8">
        <x:v>66855.2859360092</x:v>
      </x:c>
      <x:c r="T2741" s="12">
        <x:v>269696.153143298</x:v>
      </x:c>
      <x:c r="U2741" s="12">
        <x:v>28.7</x:v>
      </x:c>
      <x:c r="V2741" s="12">
        <x:v>67.6</x:v>
      </x:c>
      <x:c r="W2741" s="12">
        <x:f>NA()</x:f>
      </x:c>
    </x:row>
    <x:row r="2742">
      <x:c r="A2742">
        <x:v>230068</x:v>
      </x:c>
      <x:c r="B2742" s="1">
        <x:v>44758.4182583333</x:v>
      </x:c>
      <x:c r="C2742" s="6">
        <x:v>47.1873604983333</x:v>
      </x:c>
      <x:c r="D2742" s="14" t="s">
        <x:v>92</x:v>
      </x:c>
      <x:c r="E2742" s="15">
        <x:v>44733.6636310532</x:v>
      </x:c>
      <x:c r="F2742" t="s">
        <x:v>97</x:v>
      </x:c>
      <x:c r="G2742" s="6">
        <x:v>103.625364332996</x:v>
      </x:c>
      <x:c r="H2742" t="s">
        <x:v>95</x:v>
      </x:c>
      <x:c r="I2742" s="6">
        <x:v>26.4038482619703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20.454</x:v>
      </x:c>
      <x:c r="S2742" s="8">
        <x:v>66857.7060011968</x:v>
      </x:c>
      <x:c r="T2742" s="12">
        <x:v>269694.811888716</x:v>
      </x:c>
      <x:c r="U2742" s="12">
        <x:v>28.7</x:v>
      </x:c>
      <x:c r="V2742" s="12">
        <x:v>67.6</x:v>
      </x:c>
      <x:c r="W2742" s="12">
        <x:f>NA()</x:f>
      </x:c>
    </x:row>
    <x:row r="2743">
      <x:c r="A2743">
        <x:v>230075</x:v>
      </x:c>
      <x:c r="B2743" s="1">
        <x:v>44758.4182699884</x:v>
      </x:c>
      <x:c r="C2743" s="6">
        <x:v>47.20416512</x:v>
      </x:c>
      <x:c r="D2743" s="14" t="s">
        <x:v>92</x:v>
      </x:c>
      <x:c r="E2743" s="15">
        <x:v>44733.6636310532</x:v>
      </x:c>
      <x:c r="F2743" t="s">
        <x:v>97</x:v>
      </x:c>
      <x:c r="G2743" s="6">
        <x:v>103.618993844706</x:v>
      </x:c>
      <x:c r="H2743" t="s">
        <x:v>95</x:v>
      </x:c>
      <x:c r="I2743" s="6">
        <x:v>26.4099448168781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20.454</x:v>
      </x:c>
      <x:c r="S2743" s="8">
        <x:v>66854.9783499248</x:v>
      </x:c>
      <x:c r="T2743" s="12">
        <x:v>269681.013112618</x:v>
      </x:c>
      <x:c r="U2743" s="12">
        <x:v>28.7</x:v>
      </x:c>
      <x:c r="V2743" s="12">
        <x:v>67.6</x:v>
      </x:c>
      <x:c r="W2743" s="12">
        <x:f>NA()</x:f>
      </x:c>
    </x:row>
    <x:row r="2744">
      <x:c r="A2744">
        <x:v>230082</x:v>
      </x:c>
      <x:c r="B2744" s="1">
        <x:v>44758.4182816782</x:v>
      </x:c>
      <x:c r="C2744" s="6">
        <x:v>47.22101363</x:v>
      </x:c>
      <x:c r="D2744" s="14" t="s">
        <x:v>92</x:v>
      </x:c>
      <x:c r="E2744" s="15">
        <x:v>44733.6636310532</x:v>
      </x:c>
      <x:c r="F2744" t="s">
        <x:v>97</x:v>
      </x:c>
      <x:c r="G2744" s="6">
        <x:v>103.637704953843</x:v>
      </x:c>
      <x:c r="H2744" t="s">
        <x:v>95</x:v>
      </x:c>
      <x:c r="I2744" s="6">
        <x:v>26.4099448168781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20.452</x:v>
      </x:c>
      <x:c r="S2744" s="8">
        <x:v>66862.8888848432</x:v>
      </x:c>
      <x:c r="T2744" s="12">
        <x:v>269694.036138521</x:v>
      </x:c>
      <x:c r="U2744" s="12">
        <x:v>28.7</x:v>
      </x:c>
      <x:c r="V2744" s="12">
        <x:v>67.6</x:v>
      </x:c>
      <x:c r="W2744" s="12">
        <x:f>NA()</x:f>
      </x:c>
    </x:row>
    <x:row r="2745">
      <x:c r="A2745">
        <x:v>230087</x:v>
      </x:c>
      <x:c r="B2745" s="1">
        <x:v>44758.4182934028</x:v>
      </x:c>
      <x:c r="C2745" s="6">
        <x:v>47.2378842716667</x:v>
      </x:c>
      <x:c r="D2745" s="14" t="s">
        <x:v>92</x:v>
      </x:c>
      <x:c r="E2745" s="15">
        <x:v>44733.6636310532</x:v>
      </x:c>
      <x:c r="F2745" t="s">
        <x:v>97</x:v>
      </x:c>
      <x:c r="G2745" s="6">
        <x:v>103.600287013886</x:v>
      </x:c>
      <x:c r="H2745" t="s">
        <x:v>95</x:v>
      </x:c>
      <x:c r="I2745" s="6">
        <x:v>26.4099448168781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20.456</x:v>
      </x:c>
      <x:c r="S2745" s="8">
        <x:v>66861.3759214009</x:v>
      </x:c>
      <x:c r="T2745" s="12">
        <x:v>269703.786545608</x:v>
      </x:c>
      <x:c r="U2745" s="12">
        <x:v>28.7</x:v>
      </x:c>
      <x:c r="V2745" s="12">
        <x:v>67.6</x:v>
      </x:c>
      <x:c r="W2745" s="12">
        <x:f>NA()</x:f>
      </x:c>
    </x:row>
    <x:row r="2746">
      <x:c r="A2746">
        <x:v>230096</x:v>
      </x:c>
      <x:c r="B2746" s="1">
        <x:v>44758.4183044792</x:v>
      </x:c>
      <x:c r="C2746" s="6">
        <x:v>47.2538509383333</x:v>
      </x:c>
      <x:c r="D2746" s="14" t="s">
        <x:v>92</x:v>
      </x:c>
      <x:c r="E2746" s="15">
        <x:v>44733.6636310532</x:v>
      </x:c>
      <x:c r="F2746" t="s">
        <x:v>97</x:v>
      </x:c>
      <x:c r="G2746" s="6">
        <x:v>103.59730400779</x:v>
      </x:c>
      <x:c r="H2746" t="s">
        <x:v>95</x:v>
      </x:c>
      <x:c r="I2746" s="6">
        <x:v>26.4038482619703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20.457</x:v>
      </x:c>
      <x:c r="S2746" s="8">
        <x:v>66854.7367823156</x:v>
      </x:c>
      <x:c r="T2746" s="12">
        <x:v>269686.243652353</x:v>
      </x:c>
      <x:c r="U2746" s="12">
        <x:v>28.7</x:v>
      </x:c>
      <x:c r="V2746" s="12">
        <x:v>67.6</x:v>
      </x:c>
      <x:c r="W2746" s="12">
        <x:f>NA()</x:f>
      </x:c>
    </x:row>
    <x:row r="2747">
      <x:c r="A2747">
        <x:v>230101</x:v>
      </x:c>
      <x:c r="B2747" s="1">
        <x:v>44758.4183162037</x:v>
      </x:c>
      <x:c r="C2747" s="6">
        <x:v>47.270720595</x:v>
      </x:c>
      <x:c r="D2747" s="14" t="s">
        <x:v>92</x:v>
      </x:c>
      <x:c r="E2747" s="15">
        <x:v>44733.6636310532</x:v>
      </x:c>
      <x:c r="F2747" t="s">
        <x:v>97</x:v>
      </x:c>
      <x:c r="G2747" s="6">
        <x:v>103.60665638016</x:v>
      </x:c>
      <x:c r="H2747" t="s">
        <x:v>95</x:v>
      </x:c>
      <x:c r="I2747" s="6">
        <x:v>26.4038482619703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20.456</x:v>
      </x:c>
      <x:c r="S2747" s="8">
        <x:v>66862.1729030416</x:v>
      </x:c>
      <x:c r="T2747" s="12">
        <x:v>269692.749635358</x:v>
      </x:c>
      <x:c r="U2747" s="12">
        <x:v>28.7</x:v>
      </x:c>
      <x:c r="V2747" s="12">
        <x:v>67.6</x:v>
      </x:c>
      <x:c r="W2747" s="12">
        <x:f>NA()</x:f>
      </x:c>
    </x:row>
    <x:row r="2748">
      <x:c r="A2748">
        <x:v>230105</x:v>
      </x:c>
      <x:c r="B2748" s="1">
        <x:v>44758.4183278935</x:v>
      </x:c>
      <x:c r="C2748" s="6">
        <x:v>47.28756908</x:v>
      </x:c>
      <x:c r="D2748" s="14" t="s">
        <x:v>92</x:v>
      </x:c>
      <x:c r="E2748" s="15">
        <x:v>44733.6636310532</x:v>
      </x:c>
      <x:c r="F2748" t="s">
        <x:v>97</x:v>
      </x:c>
      <x:c r="G2748" s="6">
        <x:v>103.594321563195</x:v>
      </x:c>
      <x:c r="H2748" t="s">
        <x:v>95</x:v>
      </x:c>
      <x:c r="I2748" s="6">
        <x:v>26.3977517181329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20.458</x:v>
      </x:c>
      <x:c r="S2748" s="8">
        <x:v>66856.0105520174</x:v>
      </x:c>
      <x:c r="T2748" s="12">
        <x:v>269693.450759809</x:v>
      </x:c>
      <x:c r="U2748" s="12">
        <x:v>28.7</x:v>
      </x:c>
      <x:c r="V2748" s="12">
        <x:v>67.6</x:v>
      </x:c>
      <x:c r="W2748" s="12">
        <x:f>NA()</x:f>
      </x:c>
    </x:row>
    <x:row r="2749">
      <x:c r="A2749">
        <x:v>230115</x:v>
      </x:c>
      <x:c r="B2749" s="1">
        <x:v>44758.4183395833</x:v>
      </x:c>
      <x:c r="C2749" s="6">
        <x:v>47.3043836016667</x:v>
      </x:c>
      <x:c r="D2749" s="14" t="s">
        <x:v>92</x:v>
      </x:c>
      <x:c r="E2749" s="15">
        <x:v>44733.6636310532</x:v>
      </x:c>
      <x:c r="F2749" t="s">
        <x:v>97</x:v>
      </x:c>
      <x:c r="G2749" s="6">
        <x:v>103.628348864402</x:v>
      </x:c>
      <x:c r="H2749" t="s">
        <x:v>95</x:v>
      </x:c>
      <x:c r="I2749" s="6">
        <x:v>26.4099448168781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20.453</x:v>
      </x:c>
      <x:c r="S2749" s="8">
        <x:v>66858.4752909215</x:v>
      </x:c>
      <x:c r="T2749" s="12">
        <x:v>269704.231112086</x:v>
      </x:c>
      <x:c r="U2749" s="12">
        <x:v>28.7</x:v>
      </x:c>
      <x:c r="V2749" s="12">
        <x:v>67.6</x:v>
      </x:c>
      <x:c r="W2749" s="12">
        <x:f>NA()</x:f>
      </x:c>
    </x:row>
    <x:row r="2750">
      <x:c r="A2750">
        <x:v>230119</x:v>
      </x:c>
      <x:c r="B2750" s="1">
        <x:v>44758.4183512731</x:v>
      </x:c>
      <x:c r="C2750" s="6">
        <x:v>47.32122672</x:v>
      </x:c>
      <x:c r="D2750" s="14" t="s">
        <x:v>92</x:v>
      </x:c>
      <x:c r="E2750" s="15">
        <x:v>44733.6636310532</x:v>
      </x:c>
      <x:c r="F2750" t="s">
        <x:v>97</x:v>
      </x:c>
      <x:c r="G2750" s="6">
        <x:v>103.647062113195</x:v>
      </x:c>
      <x:c r="H2750" t="s">
        <x:v>95</x:v>
      </x:c>
      <x:c r="I2750" s="6">
        <x:v>26.4099448168781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20.451</x:v>
      </x:c>
      <x:c r="S2750" s="8">
        <x:v>66859.7446568748</x:v>
      </x:c>
      <x:c r="T2750" s="12">
        <x:v>269685.847788304</x:v>
      </x:c>
      <x:c r="U2750" s="12">
        <x:v>28.7</x:v>
      </x:c>
      <x:c r="V2750" s="12">
        <x:v>67.6</x:v>
      </x:c>
      <x:c r="W2750" s="12">
        <x:f>NA()</x:f>
      </x:c>
    </x:row>
    <x:row r="2751">
      <x:c r="A2751">
        <x:v>230123</x:v>
      </x:c>
      <x:c r="B2751" s="1">
        <x:v>44758.4183623843</x:v>
      </x:c>
      <x:c r="C2751" s="6">
        <x:v>47.337225735</x:v>
      </x:c>
      <x:c r="D2751" s="14" t="s">
        <x:v>92</x:v>
      </x:c>
      <x:c r="E2751" s="15">
        <x:v>44733.6636310532</x:v>
      </x:c>
      <x:c r="F2751" t="s">
        <x:v>97</x:v>
      </x:c>
      <x:c r="G2751" s="6">
        <x:v>103.672152936732</x:v>
      </x:c>
      <x:c r="H2751" t="s">
        <x:v>95</x:v>
      </x:c>
      <x:c r="I2751" s="6">
        <x:v>26.4038482619703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20.449</x:v>
      </x:c>
      <x:c r="S2751" s="8">
        <x:v>66858.6347413989</x:v>
      </x:c>
      <x:c r="T2751" s="12">
        <x:v>269698.267046027</x:v>
      </x:c>
      <x:c r="U2751" s="12">
        <x:v>28.7</x:v>
      </x:c>
      <x:c r="V2751" s="12">
        <x:v>67.6</x:v>
      </x:c>
      <x:c r="W2751" s="12">
        <x:f>NA()</x:f>
      </x:c>
    </x:row>
    <x:row r="2752">
      <x:c r="A2752">
        <x:v>230130</x:v>
      </x:c>
      <x:c r="B2752" s="1">
        <x:v>44758.4183741551</x:v>
      </x:c>
      <x:c r="C2752" s="6">
        <x:v>47.3541321016667</x:v>
      </x:c>
      <x:c r="D2752" s="14" t="s">
        <x:v>92</x:v>
      </x:c>
      <x:c r="E2752" s="15">
        <x:v>44733.6636310532</x:v>
      </x:c>
      <x:c r="F2752" t="s">
        <x:v>97</x:v>
      </x:c>
      <x:c r="G2752" s="6">
        <x:v>103.60963989459</x:v>
      </x:c>
      <x:c r="H2752" t="s">
        <x:v>95</x:v>
      </x:c>
      <x:c r="I2752" s="6">
        <x:v>26.4099448168781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20.455</x:v>
      </x:c>
      <x:c r="S2752" s="8">
        <x:v>66861.839169291</x:v>
      </x:c>
      <x:c r="T2752" s="12">
        <x:v>269689.996666894</x:v>
      </x:c>
      <x:c r="U2752" s="12">
        <x:v>28.7</x:v>
      </x:c>
      <x:c r="V2752" s="12">
        <x:v>67.6</x:v>
      </x:c>
      <x:c r="W2752" s="12">
        <x:f>NA()</x:f>
      </x:c>
    </x:row>
    <x:row r="2753">
      <x:c r="A2753">
        <x:v>230136</x:v>
      </x:c>
      <x:c r="B2753" s="1">
        <x:v>44758.4183858449</x:v>
      </x:c>
      <x:c r="C2753" s="6">
        <x:v>47.37101375</x:v>
      </x:c>
      <x:c r="D2753" s="14" t="s">
        <x:v>92</x:v>
      </x:c>
      <x:c r="E2753" s="15">
        <x:v>44733.6636310532</x:v>
      </x:c>
      <x:c r="F2753" t="s">
        <x:v>97</x:v>
      </x:c>
      <x:c r="G2753" s="6">
        <x:v>103.625364332996</x:v>
      </x:c>
      <x:c r="H2753" t="s">
        <x:v>95</x:v>
      </x:c>
      <x:c r="I2753" s="6">
        <x:v>26.4038482619703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20.454</x:v>
      </x:c>
      <x:c r="S2753" s="8">
        <x:v>66855.299581507</x:v>
      </x:c>
      <x:c r="T2753" s="12">
        <x:v>269694.443668331</x:v>
      </x:c>
      <x:c r="U2753" s="12">
        <x:v>28.7</x:v>
      </x:c>
      <x:c r="V2753" s="12">
        <x:v>67.6</x:v>
      </x:c>
      <x:c r="W2753" s="12">
        <x:f>NA()</x:f>
      </x:c>
    </x:row>
    <x:row r="2754">
      <x:c r="A2754">
        <x:v>230140</x:v>
      </x:c>
      <x:c r="B2754" s="1">
        <x:v>44758.4183975694</x:v>
      </x:c>
      <x:c r="C2754" s="6">
        <x:v>47.38788175</x:v>
      </x:c>
      <x:c r="D2754" s="14" t="s">
        <x:v>92</x:v>
      </x:c>
      <x:c r="E2754" s="15">
        <x:v>44733.6636310532</x:v>
      </x:c>
      <x:c r="F2754" t="s">
        <x:v>97</x:v>
      </x:c>
      <x:c r="G2754" s="6">
        <x:v>103.59093520243</x:v>
      </x:c>
      <x:c r="H2754" t="s">
        <x:v>95</x:v>
      </x:c>
      <x:c r="I2754" s="6">
        <x:v>26.4099448168781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20.457</x:v>
      </x:c>
      <x:c r="S2754" s="8">
        <x:v>66857.1312428941</x:v>
      </x:c>
      <x:c r="T2754" s="12">
        <x:v>269686.6445943</x:v>
      </x:c>
      <x:c r="U2754" s="12">
        <x:v>28.7</x:v>
      </x:c>
      <x:c r="V2754" s="12">
        <x:v>67.6</x:v>
      </x:c>
      <x:c r="W2754" s="12">
        <x:f>NA()</x:f>
      </x:c>
    </x:row>
    <x:row r="2755">
      <x:c r="A2755">
        <x:v>230146</x:v>
      </x:c>
      <x:c r="B2755" s="1">
        <x:v>44758.4184086458</x:v>
      </x:c>
      <x:c r="C2755" s="6">
        <x:v>47.4038024616667</x:v>
      </x:c>
      <x:c r="D2755" s="14" t="s">
        <x:v>92</x:v>
      </x:c>
      <x:c r="E2755" s="15">
        <x:v>44733.6636310532</x:v>
      </x:c>
      <x:c r="F2755" t="s">
        <x:v>97</x:v>
      </x:c>
      <x:c r="G2755" s="6">
        <x:v>103.625364332996</x:v>
      </x:c>
      <x:c r="H2755" t="s">
        <x:v>95</x:v>
      </x:c>
      <x:c r="I2755" s="6">
        <x:v>26.4038482619703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20.454</x:v>
      </x:c>
      <x:c r="S2755" s="8">
        <x:v>66861.1868213282</x:v>
      </x:c>
      <x:c r="T2755" s="12">
        <x:v>269681.215999245</x:v>
      </x:c>
      <x:c r="U2755" s="12">
        <x:v>28.7</x:v>
      </x:c>
      <x:c r="V2755" s="12">
        <x:v>67.6</x:v>
      </x:c>
      <x:c r="W2755" s="12">
        <x:f>NA()</x:f>
      </x:c>
    </x:row>
    <x:row r="2756">
      <x:c r="A2756">
        <x:v>230157</x:v>
      </x:c>
      <x:c r="B2756" s="1">
        <x:v>44758.4184203704</x:v>
      </x:c>
      <x:c r="C2756" s="6">
        <x:v>47.420716685</x:v>
      </x:c>
      <x:c r="D2756" s="14" t="s">
        <x:v>92</x:v>
      </x:c>
      <x:c r="E2756" s="15">
        <x:v>44733.6636310532</x:v>
      </x:c>
      <x:c r="F2756" t="s">
        <x:v>97</x:v>
      </x:c>
      <x:c r="G2756" s="6">
        <x:v>103.634719913794</x:v>
      </x:c>
      <x:c r="H2756" t="s">
        <x:v>95</x:v>
      </x:c>
      <x:c r="I2756" s="6">
        <x:v>26.4038482619703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20.453</x:v>
      </x:c>
      <x:c r="S2756" s="8">
        <x:v>66851.8786059101</x:v>
      </x:c>
      <x:c r="T2756" s="12">
        <x:v>269691.291388818</x:v>
      </x:c>
      <x:c r="U2756" s="12">
        <x:v>28.7</x:v>
      </x:c>
      <x:c r="V2756" s="12">
        <x:v>67.6</x:v>
      </x:c>
      <x:c r="W2756" s="12">
        <x:f>NA()</x:f>
      </x:c>
    </x:row>
    <x:row r="2757">
      <x:c r="A2757">
        <x:v>230159</x:v>
      </x:c>
      <x:c r="B2757" s="1">
        <x:v>44758.4184320602</x:v>
      </x:c>
      <x:c r="C2757" s="6">
        <x:v>47.4375415733333</x:v>
      </x:c>
      <x:c r="D2757" s="14" t="s">
        <x:v>92</x:v>
      </x:c>
      <x:c r="E2757" s="15">
        <x:v>44733.6636310532</x:v>
      </x:c>
      <x:c r="F2757" t="s">
        <x:v>97</x:v>
      </x:c>
      <x:c r="G2757" s="6">
        <x:v>103.647062113195</x:v>
      </x:c>
      <x:c r="H2757" t="s">
        <x:v>95</x:v>
      </x:c>
      <x:c r="I2757" s="6">
        <x:v>26.4099448168781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20.451</x:v>
      </x:c>
      <x:c r="S2757" s="8">
        <x:v>66859.1870004435</x:v>
      </x:c>
      <x:c r="T2757" s="12">
        <x:v>269690.381043184</x:v>
      </x:c>
      <x:c r="U2757" s="12">
        <x:v>28.7</x:v>
      </x:c>
      <x:c r="V2757" s="12">
        <x:v>67.6</x:v>
      </x:c>
      <x:c r="W2757" s="12">
        <x:f>NA()</x:f>
      </x:c>
    </x:row>
    <x:row r="2758">
      <x:c r="A2758">
        <x:v>230167</x:v>
      </x:c>
      <x:c r="B2758" s="1">
        <x:v>44758.4184437153</x:v>
      </x:c>
      <x:c r="C2758" s="6">
        <x:v>47.4543346316667</x:v>
      </x:c>
      <x:c r="D2758" s="14" t="s">
        <x:v>92</x:v>
      </x:c>
      <x:c r="E2758" s="15">
        <x:v>44733.6636310532</x:v>
      </x:c>
      <x:c r="F2758" t="s">
        <x:v>97</x:v>
      </x:c>
      <x:c r="G2758" s="6">
        <x:v>103.581584460054</x:v>
      </x:c>
      <x:c r="H2758" t="s">
        <x:v>95</x:v>
      </x:c>
      <x:c r="I2758" s="6">
        <x:v>26.4099448168781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20.458</x:v>
      </x:c>
      <x:c r="S2758" s="8">
        <x:v>66858.0198195082</x:v>
      </x:c>
      <x:c r="T2758" s="12">
        <x:v>269684.623960746</x:v>
      </x:c>
      <x:c r="U2758" s="12">
        <x:v>28.7</x:v>
      </x:c>
      <x:c r="V2758" s="12">
        <x:v>67.6</x:v>
      </x:c>
      <x:c r="W2758" s="12">
        <x:f>NA()</x:f>
      </x:c>
    </x:row>
    <x:row r="2759">
      <x:c r="A2759">
        <x:v>230175</x:v>
      </x:c>
      <x:c r="B2759" s="1">
        <x:v>44758.4184554398</x:v>
      </x:c>
      <x:c r="C2759" s="6">
        <x:v>47.4712105983333</x:v>
      </x:c>
      <x:c r="D2759" s="14" t="s">
        <x:v>92</x:v>
      </x:c>
      <x:c r="E2759" s="15">
        <x:v>44733.6636310532</x:v>
      </x:c>
      <x:c r="F2759" t="s">
        <x:v>97</x:v>
      </x:c>
      <x:c r="G2759" s="6">
        <x:v>103.628348864402</x:v>
      </x:c>
      <x:c r="H2759" t="s">
        <x:v>95</x:v>
      </x:c>
      <x:c r="I2759" s="6">
        <x:v>26.4099448168781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20.453</x:v>
      </x:c>
      <x:c r="S2759" s="8">
        <x:v>66859.3556665301</x:v>
      </x:c>
      <x:c r="T2759" s="12">
        <x:v>269693.195678341</x:v>
      </x:c>
      <x:c r="U2759" s="12">
        <x:v>28.7</x:v>
      </x:c>
      <x:c r="V2759" s="12">
        <x:v>67.6</x:v>
      </x:c>
      <x:c r="W2759" s="12">
        <x:f>NA()</x:f>
      </x:c>
    </x:row>
    <x:row r="2760">
      <x:c r="A2760">
        <x:v>230179</x:v>
      </x:c>
      <x:c r="B2760" s="1">
        <x:v>44758.4184665856</x:v>
      </x:c>
      <x:c r="C2760" s="6">
        <x:v>47.4872446516667</x:v>
      </x:c>
      <x:c r="D2760" s="14" t="s">
        <x:v>92</x:v>
      </x:c>
      <x:c r="E2760" s="15">
        <x:v>44733.6636310532</x:v>
      </x:c>
      <x:c r="F2760" t="s">
        <x:v>97</x:v>
      </x:c>
      <x:c r="G2760" s="6">
        <x:v>103.581584460054</x:v>
      </x:c>
      <x:c r="H2760" t="s">
        <x:v>95</x:v>
      </x:c>
      <x:c r="I2760" s="6">
        <x:v>26.4099448168781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20.458</x:v>
      </x:c>
      <x:c r="S2760" s="8">
        <x:v>66861.3148435364</x:v>
      </x:c>
      <x:c r="T2760" s="12">
        <x:v>269697.4251459</x:v>
      </x:c>
      <x:c r="U2760" s="12">
        <x:v>28.7</x:v>
      </x:c>
      <x:c r="V2760" s="12">
        <x:v>67.6</x:v>
      </x:c>
      <x:c r="W2760" s="12">
        <x:f>NA()</x:f>
      </x:c>
    </x:row>
    <x:row r="2761">
      <x:c r="A2761">
        <x:v>230185</x:v>
      </x:c>
      <x:c r="B2761" s="1">
        <x:v>44758.4184782407</x:v>
      </x:c>
      <x:c r="C2761" s="6">
        <x:v>47.50404807</x:v>
      </x:c>
      <x:c r="D2761" s="14" t="s">
        <x:v>92</x:v>
      </x:c>
      <x:c r="E2761" s="15">
        <x:v>44733.6636310532</x:v>
      </x:c>
      <x:c r="F2761" t="s">
        <x:v>97</x:v>
      </x:c>
      <x:c r="G2761" s="6">
        <x:v>103.59730400779</x:v>
      </x:c>
      <x:c r="H2761" t="s">
        <x:v>95</x:v>
      </x:c>
      <x:c r="I2761" s="6">
        <x:v>26.4038482619703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20.457</x:v>
      </x:c>
      <x:c r="S2761" s="8">
        <x:v>66860.9675170804</x:v>
      </x:c>
      <x:c r="T2761" s="12">
        <x:v>269702.172098162</x:v>
      </x:c>
      <x:c r="U2761" s="12">
        <x:v>28.7</x:v>
      </x:c>
      <x:c r="V2761" s="12">
        <x:v>67.6</x:v>
      </x:c>
      <x:c r="W2761" s="12">
        <x:f>NA()</x:f>
      </x:c>
    </x:row>
    <x:row r="2762">
      <x:c r="A2762">
        <x:v>230192</x:v>
      </x:c>
      <x:c r="B2762" s="1">
        <x:v>44758.4184898958</x:v>
      </x:c>
      <x:c r="C2762" s="6">
        <x:v>47.5208532333333</x:v>
      </x:c>
      <x:c r="D2762" s="14" t="s">
        <x:v>92</x:v>
      </x:c>
      <x:c r="E2762" s="15">
        <x:v>44733.6636310532</x:v>
      </x:c>
      <x:c r="F2762" t="s">
        <x:v>97</x:v>
      </x:c>
      <x:c r="G2762" s="6">
        <x:v>103.56627238439</x:v>
      </x:c>
      <x:c r="H2762" t="s">
        <x:v>95</x:v>
      </x:c>
      <x:c r="I2762" s="6">
        <x:v>26.3977517181329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20.461</x:v>
      </x:c>
      <x:c r="S2762" s="8">
        <x:v>66861.8091451465</x:v>
      </x:c>
      <x:c r="T2762" s="12">
        <x:v>269689.60545833</x:v>
      </x:c>
      <x:c r="U2762" s="12">
        <x:v>28.7</x:v>
      </x:c>
      <x:c r="V2762" s="12">
        <x:v>67.6</x:v>
      </x:c>
      <x:c r="W2762" s="12">
        <x:f>NA()</x:f>
      </x:c>
    </x:row>
    <x:row r="2763">
      <x:c r="A2763">
        <x:v>230196</x:v>
      </x:c>
      <x:c r="B2763" s="1">
        <x:v>44758.4185016204</x:v>
      </x:c>
      <x:c r="C2763" s="6">
        <x:v>47.5377098233333</x:v>
      </x:c>
      <x:c r="D2763" s="14" t="s">
        <x:v>92</x:v>
      </x:c>
      <x:c r="E2763" s="15">
        <x:v>44733.6636310532</x:v>
      </x:c>
      <x:c r="F2763" t="s">
        <x:v>97</x:v>
      </x:c>
      <x:c r="G2763" s="6">
        <x:v>103.581584460054</x:v>
      </x:c>
      <x:c r="H2763" t="s">
        <x:v>95</x:v>
      </x:c>
      <x:c r="I2763" s="6">
        <x:v>26.4099448168781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20.458</x:v>
      </x:c>
      <x:c r="S2763" s="8">
        <x:v>66866.2479149768</x:v>
      </x:c>
      <x:c r="T2763" s="12">
        <x:v>269691.514363189</x:v>
      </x:c>
      <x:c r="U2763" s="12">
        <x:v>28.7</x:v>
      </x:c>
      <x:c r="V2763" s="12">
        <x:v>67.6</x:v>
      </x:c>
      <x:c r="W2763" s="12">
        <x:f>NA()</x:f>
      </x:c>
    </x:row>
    <x:row r="2764">
      <x:c r="A2764">
        <x:v>230203</x:v>
      </x:c>
      <x:c r="B2764" s="1">
        <x:v>44758.4185127662</x:v>
      </x:c>
      <x:c r="C2764" s="6">
        <x:v>47.5537526433333</x:v>
      </x:c>
      <x:c r="D2764" s="14" t="s">
        <x:v>92</x:v>
      </x:c>
      <x:c r="E2764" s="15">
        <x:v>44733.6636310532</x:v>
      </x:c>
      <x:c r="F2764" t="s">
        <x:v>97</x:v>
      </x:c>
      <x:c r="G2764" s="6">
        <x:v>103.569253304883</x:v>
      </x:c>
      <x:c r="H2764" t="s">
        <x:v>95</x:v>
      </x:c>
      <x:c r="I2764" s="6">
        <x:v>26.4038482619703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20.46</x:v>
      </x:c>
      <x:c r="S2764" s="8">
        <x:v>66864.7487004464</x:v>
      </x:c>
      <x:c r="T2764" s="12">
        <x:v>269700.995710564</x:v>
      </x:c>
      <x:c r="U2764" s="12">
        <x:v>28.7</x:v>
      </x:c>
      <x:c r="V2764" s="12">
        <x:v>67.6</x:v>
      </x:c>
      <x:c r="W2764" s="12">
        <x:f>NA()</x:f>
      </x:c>
    </x:row>
    <x:row r="2765">
      <x:c r="A2765">
        <x:v>230209</x:v>
      </x:c>
      <x:c r="B2765" s="1">
        <x:v>44758.418524456</x:v>
      </x:c>
      <x:c r="C2765" s="6">
        <x:v>47.5705738633333</x:v>
      </x:c>
      <x:c r="D2765" s="14" t="s">
        <x:v>92</x:v>
      </x:c>
      <x:c r="E2765" s="15">
        <x:v>44733.6636310532</x:v>
      </x:c>
      <x:c r="F2765" t="s">
        <x:v>97</x:v>
      </x:c>
      <x:c r="G2765" s="6">
        <x:v>103.59093520243</x:v>
      </x:c>
      <x:c r="H2765" t="s">
        <x:v>95</x:v>
      </x:c>
      <x:c r="I2765" s="6">
        <x:v>26.4099448168781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20.457</x:v>
      </x:c>
      <x:c r="S2765" s="8">
        <x:v>66863.86604775</x:v>
      </x:c>
      <x:c r="T2765" s="12">
        <x:v>269687.512672411</x:v>
      </x:c>
      <x:c r="U2765" s="12">
        <x:v>28.7</x:v>
      </x:c>
      <x:c r="V2765" s="12">
        <x:v>67.6</x:v>
      </x:c>
      <x:c r="W2765" s="12">
        <x:f>NA()</x:f>
      </x:c>
    </x:row>
    <x:row r="2766">
      <x:c r="A2766">
        <x:v>230217</x:v>
      </x:c>
      <x:c r="B2766" s="1">
        <x:v>44758.4185360764</x:v>
      </x:c>
      <x:c r="C2766" s="6">
        <x:v>47.5873471333333</x:v>
      </x:c>
      <x:c r="D2766" s="14" t="s">
        <x:v>92</x:v>
      </x:c>
      <x:c r="E2766" s="15">
        <x:v>44733.6636310532</x:v>
      </x:c>
      <x:c r="F2766" t="s">
        <x:v>97</x:v>
      </x:c>
      <x:c r="G2766" s="6">
        <x:v>103.625364332996</x:v>
      </x:c>
      <x:c r="H2766" t="s">
        <x:v>95</x:v>
      </x:c>
      <x:c r="I2766" s="6">
        <x:v>26.4038482619703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20.454</x:v>
      </x:c>
      <x:c r="S2766" s="8">
        <x:v>66855.3293316542</x:v>
      </x:c>
      <x:c r="T2766" s="12">
        <x:v>269688.809853632</x:v>
      </x:c>
      <x:c r="U2766" s="12">
        <x:v>28.7</x:v>
      </x:c>
      <x:c r="V2766" s="12">
        <x:v>67.6</x:v>
      </x:c>
      <x:c r="W2766" s="12">
        <x:f>NA()</x:f>
      </x:c>
    </x:row>
    <x:row r="2767">
      <x:c r="A2767">
        <x:v>230222</x:v>
      </x:c>
      <x:c r="B2767" s="1">
        <x:v>44758.4185477662</x:v>
      </x:c>
      <x:c r="C2767" s="6">
        <x:v>47.604136845</x:v>
      </x:c>
      <x:c r="D2767" s="14" t="s">
        <x:v>92</x:v>
      </x:c>
      <x:c r="E2767" s="15">
        <x:v>44733.6636310532</x:v>
      </x:c>
      <x:c r="F2767" t="s">
        <x:v>97</x:v>
      </x:c>
      <x:c r="G2767" s="6">
        <x:v>103.572234786594</x:v>
      </x:c>
      <x:c r="H2767" t="s">
        <x:v>95</x:v>
      </x:c>
      <x:c r="I2767" s="6">
        <x:v>26.4099448168781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20.459</x:v>
      </x:c>
      <x:c r="S2767" s="8">
        <x:v>66859.2076604304</x:v>
      </x:c>
      <x:c r="T2767" s="12">
        <x:v>269686.129933161</x:v>
      </x:c>
      <x:c r="U2767" s="12">
        <x:v>28.7</x:v>
      </x:c>
      <x:c r="V2767" s="12">
        <x:v>67.6</x:v>
      </x:c>
      <x:c r="W2767" s="12">
        <x:f>NA()</x:f>
      </x:c>
    </x:row>
    <x:row r="2768">
      <x:c r="A2768">
        <x:v>230226</x:v>
      </x:c>
      <x:c r="B2768" s="1">
        <x:v>44758.418559456</x:v>
      </x:c>
      <x:c r="C2768" s="6">
        <x:v>47.6209679966667</x:v>
      </x:c>
      <x:c r="D2768" s="14" t="s">
        <x:v>92</x:v>
      </x:c>
      <x:c r="E2768" s="15">
        <x:v>44733.6636310532</x:v>
      </x:c>
      <x:c r="F2768" t="s">
        <x:v>97</x:v>
      </x:c>
      <x:c r="G2768" s="6">
        <x:v>103.625364332996</x:v>
      </x:c>
      <x:c r="H2768" t="s">
        <x:v>95</x:v>
      </x:c>
      <x:c r="I2768" s="6">
        <x:v>26.4038482619703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20.454</x:v>
      </x:c>
      <x:c r="S2768" s="8">
        <x:v>66856.6280243158</x:v>
      </x:c>
      <x:c r="T2768" s="12">
        <x:v>269691.530793292</x:v>
      </x:c>
      <x:c r="U2768" s="12">
        <x:v>28.7</x:v>
      </x:c>
      <x:c r="V2768" s="12">
        <x:v>67.6</x:v>
      </x:c>
      <x:c r="W2768" s="12">
        <x:f>NA()</x:f>
      </x:c>
    </x:row>
    <x:row r="2769">
      <x:c r="A2769">
        <x:v>230234</x:v>
      </x:c>
      <x:c r="B2769" s="1">
        <x:v>44758.4185711806</x:v>
      </x:c>
      <x:c r="C2769" s="6">
        <x:v>47.6379000133333</x:v>
      </x:c>
      <x:c r="D2769" s="14" t="s">
        <x:v>92</x:v>
      </x:c>
      <x:c r="E2769" s="15">
        <x:v>44733.6636310532</x:v>
      </x:c>
      <x:c r="F2769" t="s">
        <x:v>97</x:v>
      </x:c>
      <x:c r="G2769" s="6">
        <x:v>103.637704953843</x:v>
      </x:c>
      <x:c r="H2769" t="s">
        <x:v>95</x:v>
      </x:c>
      <x:c r="I2769" s="6">
        <x:v>26.4099448168781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20.452</x:v>
      </x:c>
      <x:c r="S2769" s="8">
        <x:v>66858.9598199253</x:v>
      </x:c>
      <x:c r="T2769" s="12">
        <x:v>269693.822695879</x:v>
      </x:c>
      <x:c r="U2769" s="12">
        <x:v>28.7</x:v>
      </x:c>
      <x:c r="V2769" s="12">
        <x:v>67.6</x:v>
      </x:c>
      <x:c r="W2769" s="12">
        <x:f>NA()</x:f>
      </x:c>
    </x:row>
    <x:row r="2770">
      <x:c r="A2770">
        <x:v>230236</x:v>
      </x:c>
      <x:c r="B2770" s="1">
        <x:v>44758.4185822917</x:v>
      </x:c>
      <x:c r="C2770" s="6">
        <x:v>47.653878785</x:v>
      </x:c>
      <x:c r="D2770" s="14" t="s">
        <x:v>92</x:v>
      </x:c>
      <x:c r="E2770" s="15">
        <x:v>44733.6636310532</x:v>
      </x:c>
      <x:c r="F2770" t="s">
        <x:v>97</x:v>
      </x:c>
      <x:c r="G2770" s="6">
        <x:v>103.541212219797</x:v>
      </x:c>
      <x:c r="H2770" t="s">
        <x:v>95</x:v>
      </x:c>
      <x:c r="I2770" s="6">
        <x:v>26.4038482619703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20.463</x:v>
      </x:c>
      <x:c r="S2770" s="8">
        <x:v>66859.2366914721</x:v>
      </x:c>
      <x:c r="T2770" s="12">
        <x:v>269675.835448319</x:v>
      </x:c>
      <x:c r="U2770" s="12">
        <x:v>28.7</x:v>
      </x:c>
      <x:c r="V2770" s="12">
        <x:v>67.6</x:v>
      </x:c>
      <x:c r="W2770" s="12">
        <x:f>NA()</x:f>
      </x:c>
    </x:row>
    <x:row r="2771">
      <x:c r="A2771">
        <x:v>230245</x:v>
      </x:c>
      <x:c r="B2771" s="1">
        <x:v>44758.4185940162</x:v>
      </x:c>
      <x:c r="C2771" s="6">
        <x:v>47.6707682</x:v>
      </x:c>
      <x:c r="D2771" s="14" t="s">
        <x:v>92</x:v>
      </x:c>
      <x:c r="E2771" s="15">
        <x:v>44733.6636310532</x:v>
      </x:c>
      <x:c r="F2771" t="s">
        <x:v>97</x:v>
      </x:c>
      <x:c r="G2771" s="6">
        <x:v>103.618993844706</x:v>
      </x:c>
      <x:c r="H2771" t="s">
        <x:v>95</x:v>
      </x:c>
      <x:c r="I2771" s="6">
        <x:v>26.4099448168781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20.454</x:v>
      </x:c>
      <x:c r="S2771" s="8">
        <x:v>66855.0509845084</x:v>
      </x:c>
      <x:c r="T2771" s="12">
        <x:v>269690.42916625</x:v>
      </x:c>
      <x:c r="U2771" s="12">
        <x:v>28.7</x:v>
      </x:c>
      <x:c r="V2771" s="12">
        <x:v>67.6</x:v>
      </x:c>
      <x:c r="W2771" s="12">
        <x:f>NA()</x:f>
      </x:c>
    </x:row>
    <x:row r="2772">
      <x:c r="A2772">
        <x:v>230251</x:v>
      </x:c>
      <x:c r="B2772" s="1">
        <x:v>44758.418605706</x:v>
      </x:c>
      <x:c r="C2772" s="6">
        <x:v>47.68761809</x:v>
      </x:c>
      <x:c r="D2772" s="14" t="s">
        <x:v>92</x:v>
      </x:c>
      <x:c r="E2772" s="15">
        <x:v>44733.6636310532</x:v>
      </x:c>
      <x:c r="F2772" t="s">
        <x:v>97</x:v>
      </x:c>
      <x:c r="G2772" s="6">
        <x:v>103.600287013886</x:v>
      </x:c>
      <x:c r="H2772" t="s">
        <x:v>95</x:v>
      </x:c>
      <x:c r="I2772" s="6">
        <x:v>26.4099448168781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20.456</x:v>
      </x:c>
      <x:c r="S2772" s="8">
        <x:v>66861.9580870301</x:v>
      </x:c>
      <x:c r="T2772" s="12">
        <x:v>269682.461251816</x:v>
      </x:c>
      <x:c r="U2772" s="12">
        <x:v>28.7</x:v>
      </x:c>
      <x:c r="V2772" s="12">
        <x:v>67.6</x:v>
      </x:c>
      <x:c r="W2772" s="12">
        <x:f>NA()</x:f>
      </x:c>
    </x:row>
    <x:row r="2773">
      <x:c r="A2773">
        <x:v>230255</x:v>
      </x:c>
      <x:c r="B2773" s="1">
        <x:v>44758.4186174421</x:v>
      </x:c>
      <x:c r="C2773" s="6">
        <x:v>47.7044593183333</x:v>
      </x:c>
      <x:c r="D2773" s="14" t="s">
        <x:v>92</x:v>
      </x:c>
      <x:c r="E2773" s="15">
        <x:v>44733.6636310532</x:v>
      </x:c>
      <x:c r="F2773" t="s">
        <x:v>97</x:v>
      </x:c>
      <x:c r="G2773" s="6">
        <x:v>103.578602470318</x:v>
      </x:c>
      <x:c r="H2773" t="s">
        <x:v>95</x:v>
      </x:c>
      <x:c r="I2773" s="6">
        <x:v>26.4038482619703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20.459</x:v>
      </x:c>
      <x:c r="S2773" s="8">
        <x:v>66867.7086443273</x:v>
      </x:c>
      <x:c r="T2773" s="12">
        <x:v>269684.708067675</x:v>
      </x:c>
      <x:c r="U2773" s="12">
        <x:v>28.7</x:v>
      </x:c>
      <x:c r="V2773" s="12">
        <x:v>67.6</x:v>
      </x:c>
      <x:c r="W2773" s="12">
        <x:f>NA()</x:f>
      </x:c>
    </x:row>
    <x:row r="2774">
      <x:c r="A2774">
        <x:v>230264</x:v>
      </x:c>
      <x:c r="B2774" s="1">
        <x:v>44758.4186285532</x:v>
      </x:c>
      <x:c r="C2774" s="6">
        <x:v>47.7205099766667</x:v>
      </x:c>
      <x:c r="D2774" s="14" t="s">
        <x:v>92</x:v>
      </x:c>
      <x:c r="E2774" s="15">
        <x:v>44733.6636310532</x:v>
      </x:c>
      <x:c r="F2774" t="s">
        <x:v>97</x:v>
      </x:c>
      <x:c r="G2774" s="6">
        <x:v>103.644076564401</x:v>
      </x:c>
      <x:c r="H2774" t="s">
        <x:v>95</x:v>
      </x:c>
      <x:c r="I2774" s="6">
        <x:v>26.4038482619703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20.452</x:v>
      </x:c>
      <x:c r="S2774" s="8">
        <x:v>66864.2295364148</x:v>
      </x:c>
      <x:c r="T2774" s="12">
        <x:v>269676.235130746</x:v>
      </x:c>
      <x:c r="U2774" s="12">
        <x:v>28.7</x:v>
      </x:c>
      <x:c r="V2774" s="12">
        <x:v>67.6</x:v>
      </x:c>
      <x:c r="W2774" s="12">
        <x:f>NA()</x:f>
      </x:c>
    </x:row>
    <x:row r="2775">
      <x:c r="A2775">
        <x:v>230270</x:v>
      </x:c>
      <x:c r="B2775" s="1">
        <x:v>44758.4186402778</x:v>
      </x:c>
      <x:c r="C2775" s="6">
        <x:v>47.7373583333333</x:v>
      </x:c>
      <x:c r="D2775" s="14" t="s">
        <x:v>92</x:v>
      </x:c>
      <x:c r="E2775" s="15">
        <x:v>44733.6636310532</x:v>
      </x:c>
      <x:c r="F2775" t="s">
        <x:v>97</x:v>
      </x:c>
      <x:c r="G2775" s="6">
        <x:v>103.569253304883</x:v>
      </x:c>
      <x:c r="H2775" t="s">
        <x:v>95</x:v>
      </x:c>
      <x:c r="I2775" s="6">
        <x:v>26.4038482619703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20.46</x:v>
      </x:c>
      <x:c r="S2775" s="8">
        <x:v>66858.1507717296</x:v>
      </x:c>
      <x:c r="T2775" s="12">
        <x:v>269692.27923989</x:v>
      </x:c>
      <x:c r="U2775" s="12">
        <x:v>28.7</x:v>
      </x:c>
      <x:c r="V2775" s="12">
        <x:v>67.6</x:v>
      </x:c>
      <x:c r="W2775" s="12">
        <x:f>NA()</x:f>
      </x:c>
    </x:row>
    <x:row r="2776">
      <x:c r="A2776">
        <x:v>230274</x:v>
      </x:c>
      <x:c r="B2776" s="1">
        <x:v>44758.4186520023</x:v>
      </x:c>
      <x:c r="C2776" s="6">
        <x:v>47.7542445216667</x:v>
      </x:c>
      <x:c r="D2776" s="14" t="s">
        <x:v>92</x:v>
      </x:c>
      <x:c r="E2776" s="15">
        <x:v>44733.6636310532</x:v>
      </x:c>
      <x:c r="F2776" t="s">
        <x:v>97</x:v>
      </x:c>
      <x:c r="G2776" s="6">
        <x:v>103.59730400779</x:v>
      </x:c>
      <x:c r="H2776" t="s">
        <x:v>95</x:v>
      </x:c>
      <x:c r="I2776" s="6">
        <x:v>26.4038482619703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20.457</x:v>
      </x:c>
      <x:c r="S2776" s="8">
        <x:v>66861.4367431668</x:v>
      </x:c>
      <x:c r="T2776" s="12">
        <x:v>269684.918122938</x:v>
      </x:c>
      <x:c r="U2776" s="12">
        <x:v>28.7</x:v>
      </x:c>
      <x:c r="V2776" s="12">
        <x:v>67.6</x:v>
      </x:c>
      <x:c r="W2776" s="12">
        <x:f>NA()</x:f>
      </x:c>
    </x:row>
    <x:row r="2777">
      <x:c r="A2777">
        <x:v>230283</x:v>
      </x:c>
      <x:c r="B2777" s="1">
        <x:v>44758.4186636921</x:v>
      </x:c>
      <x:c r="C2777" s="6">
        <x:v>47.771115415</x:v>
      </x:c>
      <x:c r="D2777" s="14" t="s">
        <x:v>92</x:v>
      </x:c>
      <x:c r="E2777" s="15">
        <x:v>44733.6636310532</x:v>
      </x:c>
      <x:c r="F2777" t="s">
        <x:v>97</x:v>
      </x:c>
      <x:c r="G2777" s="6">
        <x:v>103.569253304883</x:v>
      </x:c>
      <x:c r="H2777" t="s">
        <x:v>95</x:v>
      </x:c>
      <x:c r="I2777" s="6">
        <x:v>26.4038482619703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20.46</x:v>
      </x:c>
      <x:c r="S2777" s="8">
        <x:v>66863.9405206715</x:v>
      </x:c>
      <x:c r="T2777" s="12">
        <x:v>269691.161599722</x:v>
      </x:c>
      <x:c r="U2777" s="12">
        <x:v>28.7</x:v>
      </x:c>
      <x:c r="V2777" s="12">
        <x:v>67.6</x:v>
      </x:c>
      <x:c r="W2777" s="12">
        <x:f>NA()</x:f>
      </x:c>
    </x:row>
    <x:row r="2778">
      <x:c r="A2778">
        <x:v>230288</x:v>
      </x:c>
      <x:c r="B2778" s="1">
        <x:v>44758.4186748032</x:v>
      </x:c>
      <x:c r="C2778" s="6">
        <x:v>47.7871139133333</x:v>
      </x:c>
      <x:c r="D2778" s="14" t="s">
        <x:v>92</x:v>
      </x:c>
      <x:c r="E2778" s="15">
        <x:v>44733.6636310532</x:v>
      </x:c>
      <x:c r="F2778" t="s">
        <x:v>97</x:v>
      </x:c>
      <x:c r="G2778" s="6">
        <x:v>103.578602470318</x:v>
      </x:c>
      <x:c r="H2778" t="s">
        <x:v>95</x:v>
      </x:c>
      <x:c r="I2778" s="6">
        <x:v>26.4038482619703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20.459</x:v>
      </x:c>
      <x:c r="S2778" s="8">
        <x:v>66864.3439582414</x:v>
      </x:c>
      <x:c r="T2778" s="12">
        <x:v>269683.282005788</x:v>
      </x:c>
      <x:c r="U2778" s="12">
        <x:v>28.7</x:v>
      </x:c>
      <x:c r="V2778" s="12">
        <x:v>67.6</x:v>
      </x:c>
      <x:c r="W2778" s="12">
        <x:f>NA()</x:f>
      </x:c>
    </x:row>
    <x:row r="2779">
      <x:c r="A2779">
        <x:v>230295</x:v>
      </x:c>
      <x:c r="B2779" s="1">
        <x:v>44758.4186864931</x:v>
      </x:c>
      <x:c r="C2779" s="6">
        <x:v>47.80395253</x:v>
      </x:c>
      <x:c r="D2779" s="14" t="s">
        <x:v>92</x:v>
      </x:c>
      <x:c r="E2779" s="15">
        <x:v>44733.6636310532</x:v>
      </x:c>
      <x:c r="F2779" t="s">
        <x:v>97</x:v>
      </x:c>
      <x:c r="G2779" s="6">
        <x:v>103.550558179789</x:v>
      </x:c>
      <x:c r="H2779" t="s">
        <x:v>95</x:v>
      </x:c>
      <x:c r="I2779" s="6">
        <x:v>26.4038482619703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20.462</x:v>
      </x:c>
      <x:c r="S2779" s="8">
        <x:v>66863.8372421994</x:v>
      </x:c>
      <x:c r="T2779" s="12">
        <x:v>269679.550202763</x:v>
      </x:c>
      <x:c r="U2779" s="12">
        <x:v>28.7</x:v>
      </x:c>
      <x:c r="V2779" s="12">
        <x:v>67.6</x:v>
      </x:c>
      <x:c r="W2779" s="12">
        <x:f>NA()</x:f>
      </x:c>
    </x:row>
    <x:row r="2780">
      <x:c r="A2780">
        <x:v>230296</x:v>
      </x:c>
      <x:c r="B2780" s="1">
        <x:v>44758.4186981829</x:v>
      </x:c>
      <x:c r="C2780" s="6">
        <x:v>47.8207380666667</x:v>
      </x:c>
      <x:c r="D2780" s="14" t="s">
        <x:v>92</x:v>
      </x:c>
      <x:c r="E2780" s="15">
        <x:v>44733.6636310532</x:v>
      </x:c>
      <x:c r="F2780" t="s">
        <x:v>97</x:v>
      </x:c>
      <x:c r="G2780" s="6">
        <x:v>103.59093520243</x:v>
      </x:c>
      <x:c r="H2780" t="s">
        <x:v>95</x:v>
      </x:c>
      <x:c r="I2780" s="6">
        <x:v>26.4099448168781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20.457</x:v>
      </x:c>
      <x:c r="S2780" s="8">
        <x:v>66862.3420962688</x:v>
      </x:c>
      <x:c r="T2780" s="12">
        <x:v>269681.46502713</x:v>
      </x:c>
      <x:c r="U2780" s="12">
        <x:v>28.7</x:v>
      </x:c>
      <x:c r="V2780" s="12">
        <x:v>67.6</x:v>
      </x:c>
      <x:c r="W2780" s="12">
        <x:f>NA()</x:f>
      </x:c>
    </x:row>
    <x:row r="2781">
      <x:c r="A2781">
        <x:v>230302</x:v>
      </x:c>
      <x:c r="B2781" s="1">
        <x:v>44758.4187098727</x:v>
      </x:c>
      <x:c r="C2781" s="6">
        <x:v>47.837576045</x:v>
      </x:c>
      <x:c r="D2781" s="14" t="s">
        <x:v>92</x:v>
      </x:c>
      <x:c r="E2781" s="15">
        <x:v>44733.6636310532</x:v>
      </x:c>
      <x:c r="F2781" t="s">
        <x:v>97</x:v>
      </x:c>
      <x:c r="G2781" s="6">
        <x:v>103.581584460054</x:v>
      </x:c>
      <x:c r="H2781" t="s">
        <x:v>95</x:v>
      </x:c>
      <x:c r="I2781" s="6">
        <x:v>26.4099448168781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20.458</x:v>
      </x:c>
      <x:c r="S2781" s="8">
        <x:v>66861.8220563626</x:v>
      </x:c>
      <x:c r="T2781" s="12">
        <x:v>269679.113070275</x:v>
      </x:c>
      <x:c r="U2781" s="12">
        <x:v>28.7</x:v>
      </x:c>
      <x:c r="V2781" s="12">
        <x:v>67.6</x:v>
      </x:c>
      <x:c r="W2781" s="12">
        <x:f>NA()</x:f>
      </x:c>
    </x:row>
    <x:row r="2782">
      <x:c r="A2782">
        <x:v>230308</x:v>
      </x:c>
      <x:c r="B2782" s="1">
        <x:v>44758.4187215278</x:v>
      </x:c>
      <x:c r="C2782" s="6">
        <x:v>47.8543787933333</x:v>
      </x:c>
      <x:c r="D2782" s="14" t="s">
        <x:v>92</x:v>
      </x:c>
      <x:c r="E2782" s="15">
        <x:v>44733.6636310532</x:v>
      </x:c>
      <x:c r="F2782" t="s">
        <x:v>97</x:v>
      </x:c>
      <x:c r="G2782" s="6">
        <x:v>103.544192178048</x:v>
      </x:c>
      <x:c r="H2782" t="s">
        <x:v>95</x:v>
      </x:c>
      <x:c r="I2782" s="6">
        <x:v>26.4099448168781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20.462</x:v>
      </x:c>
      <x:c r="S2782" s="8">
        <x:v>66869.7374793125</x:v>
      </x:c>
      <x:c r="T2782" s="12">
        <x:v>269685.304502715</x:v>
      </x:c>
      <x:c r="U2782" s="12">
        <x:v>28.7</x:v>
      </x:c>
      <x:c r="V2782" s="12">
        <x:v>67.6</x:v>
      </x:c>
      <x:c r="W2782" s="12">
        <x:f>NA()</x:f>
      </x:c>
    </x:row>
    <x:row r="2783">
      <x:c r="A2783">
        <x:v>230314</x:v>
      </x:c>
      <x:c r="B2783" s="1">
        <x:v>44758.4187326736</x:v>
      </x:c>
      <x:c r="C2783" s="6">
        <x:v>47.8704135733333</x:v>
      </x:c>
      <x:c r="D2783" s="14" t="s">
        <x:v>92</x:v>
      </x:c>
      <x:c r="E2783" s="15">
        <x:v>44733.6636310532</x:v>
      </x:c>
      <x:c r="F2783" t="s">
        <x:v>97</x:v>
      </x:c>
      <x:c r="G2783" s="6">
        <x:v>103.59730400779</x:v>
      </x:c>
      <x:c r="H2783" t="s">
        <x:v>95</x:v>
      </x:c>
      <x:c r="I2783" s="6">
        <x:v>26.4038482619703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20.457</x:v>
      </x:c>
      <x:c r="S2783" s="8">
        <x:v>66863.0814182125</x:v>
      </x:c>
      <x:c r="T2783" s="12">
        <x:v>269676.697389011</x:v>
      </x:c>
      <x:c r="U2783" s="12">
        <x:v>28.7</x:v>
      </x:c>
      <x:c r="V2783" s="12">
        <x:v>67.6</x:v>
      </x:c>
      <x:c r="W2783" s="12">
        <x:f>NA()</x:f>
      </x:c>
    </x:row>
    <x:row r="2784">
      <x:c r="A2784">
        <x:v>230325</x:v>
      </x:c>
      <x:c r="B2784" s="1">
        <x:v>44758.4187443287</x:v>
      </x:c>
      <x:c r="C2784" s="6">
        <x:v>47.8872332016667</x:v>
      </x:c>
      <x:c r="D2784" s="14" t="s">
        <x:v>92</x:v>
      </x:c>
      <x:c r="E2784" s="15">
        <x:v>44733.6636310532</x:v>
      </x:c>
      <x:c r="F2784" t="s">
        <x:v>97</x:v>
      </x:c>
      <x:c r="G2784" s="6">
        <x:v>103.581584460054</x:v>
      </x:c>
      <x:c r="H2784" t="s">
        <x:v>95</x:v>
      </x:c>
      <x:c r="I2784" s="6">
        <x:v>26.4099448168781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20.458</x:v>
      </x:c>
      <x:c r="S2784" s="8">
        <x:v>66861.1131986883</x:v>
      </x:c>
      <x:c r="T2784" s="12">
        <x:v>269681.813896189</x:v>
      </x:c>
      <x:c r="U2784" s="12">
        <x:v>28.7</x:v>
      </x:c>
      <x:c r="V2784" s="12">
        <x:v>67.6</x:v>
      </x:c>
      <x:c r="W2784" s="12">
        <x:f>NA()</x:f>
      </x:c>
    </x:row>
    <x:row r="2785">
      <x:c r="A2785">
        <x:v>230330</x:v>
      </x:c>
      <x:c r="B2785" s="1">
        <x:v>44758.4187560532</x:v>
      </x:c>
      <x:c r="C2785" s="6">
        <x:v>47.9041095</x:v>
      </x:c>
      <x:c r="D2785" s="14" t="s">
        <x:v>92</x:v>
      </x:c>
      <x:c r="E2785" s="15">
        <x:v>44733.6636310532</x:v>
      </x:c>
      <x:c r="F2785" t="s">
        <x:v>97</x:v>
      </x:c>
      <x:c r="G2785" s="6">
        <x:v>103.600287013886</x:v>
      </x:c>
      <x:c r="H2785" t="s">
        <x:v>95</x:v>
      </x:c>
      <x:c r="I2785" s="6">
        <x:v>26.4099448168781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20.456</x:v>
      </x:c>
      <x:c r="S2785" s="8">
        <x:v>66862.4901092641</x:v>
      </x:c>
      <x:c r="T2785" s="12">
        <x:v>269675.650030162</x:v>
      </x:c>
      <x:c r="U2785" s="12">
        <x:v>28.7</x:v>
      </x:c>
      <x:c r="V2785" s="12">
        <x:v>67.6</x:v>
      </x:c>
      <x:c r="W2785" s="12">
        <x:f>NA()</x:f>
      </x:c>
    </x:row>
    <x:row r="2786">
      <x:c r="A2786">
        <x:v>230336</x:v>
      </x:c>
      <x:c r="B2786" s="1">
        <x:v>44758.4187677431</x:v>
      </x:c>
      <x:c r="C2786" s="6">
        <x:v>47.9209414033333</x:v>
      </x:c>
      <x:c r="D2786" s="14" t="s">
        <x:v>92</x:v>
      </x:c>
      <x:c r="E2786" s="15">
        <x:v>44733.6636310532</x:v>
      </x:c>
      <x:c r="F2786" t="s">
        <x:v>97</x:v>
      </x:c>
      <x:c r="G2786" s="6">
        <x:v>103.587952704565</x:v>
      </x:c>
      <x:c r="H2786" t="s">
        <x:v>95</x:v>
      </x:c>
      <x:c r="I2786" s="6">
        <x:v>26.4038482619703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20.458</x:v>
      </x:c>
      <x:c r="S2786" s="8">
        <x:v>66856.6791717537</x:v>
      </x:c>
      <x:c r="T2786" s="12">
        <x:v>269683.497179051</x:v>
      </x:c>
      <x:c r="U2786" s="12">
        <x:v>28.7</x:v>
      </x:c>
      <x:c r="V2786" s="12">
        <x:v>67.6</x:v>
      </x:c>
      <x:c r="W2786" s="12">
        <x:f>NA()</x:f>
      </x:c>
    </x:row>
    <x:row r="2787">
      <x:c r="A2787">
        <x:v>230342</x:v>
      </x:c>
      <x:c r="B2787" s="1">
        <x:v>44758.4187794792</x:v>
      </x:c>
      <x:c r="C2787" s="6">
        <x:v>47.9378005866667</x:v>
      </x:c>
      <x:c r="D2787" s="14" t="s">
        <x:v>92</x:v>
      </x:c>
      <x:c r="E2787" s="15">
        <x:v>44733.6636310532</x:v>
      </x:c>
      <x:c r="F2787" t="s">
        <x:v>97</x:v>
      </x:c>
      <x:c r="G2787" s="6">
        <x:v>103.556924795431</x:v>
      </x:c>
      <x:c r="H2787" t="s">
        <x:v>95</x:v>
      </x:c>
      <x:c r="I2787" s="6">
        <x:v>26.3977517181329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20.462</x:v>
      </x:c>
      <x:c r="S2787" s="8">
        <x:v>66868.1687550451</x:v>
      </x:c>
      <x:c r="T2787" s="12">
        <x:v>269693.200297629</x:v>
      </x:c>
      <x:c r="U2787" s="12">
        <x:v>28.7</x:v>
      </x:c>
      <x:c r="V2787" s="12">
        <x:v>67.6</x:v>
      </x:c>
      <x:c r="W2787" s="12">
        <x:f>NA()</x:f>
      </x:c>
    </x:row>
    <x:row r="2788">
      <x:c r="A2788">
        <x:v>230345</x:v>
      </x:c>
      <x:c r="B2788" s="1">
        <x:v>44758.418790544</x:v>
      </x:c>
      <x:c r="C2788" s="6">
        <x:v>47.953738155</x:v>
      </x:c>
      <x:c r="D2788" s="14" t="s">
        <x:v>92</x:v>
      </x:c>
      <x:c r="E2788" s="15">
        <x:v>44733.6636310532</x:v>
      </x:c>
      <x:c r="F2788" t="s">
        <x:v>97</x:v>
      </x:c>
      <x:c r="G2788" s="6">
        <x:v>103.578602470318</x:v>
      </x:c>
      <x:c r="H2788" t="s">
        <x:v>95</x:v>
      </x:c>
      <x:c r="I2788" s="6">
        <x:v>26.4038482619703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20.459</x:v>
      </x:c>
      <x:c r="S2788" s="8">
        <x:v>66860.169915008</x:v>
      </x:c>
      <x:c r="T2788" s="12">
        <x:v>269666.653190451</x:v>
      </x:c>
      <x:c r="U2788" s="12">
        <x:v>28.7</x:v>
      </x:c>
      <x:c r="V2788" s="12">
        <x:v>67.6</x:v>
      </x:c>
      <x:c r="W2788" s="12">
        <x:f>NA()</x:f>
      </x:c>
    </x:row>
    <x:row r="2789">
      <x:c r="A2789">
        <x:v>230351</x:v>
      </x:c>
      <x:c r="B2789" s="1">
        <x:v>44758.4188022338</x:v>
      </x:c>
      <x:c r="C2789" s="6">
        <x:v>47.9705775816667</x:v>
      </x:c>
      <x:c r="D2789" s="14" t="s">
        <x:v>92</x:v>
      </x:c>
      <x:c r="E2789" s="15">
        <x:v>44733.6636310532</x:v>
      </x:c>
      <x:c r="F2789" t="s">
        <x:v>97</x:v>
      </x:c>
      <x:c r="G2789" s="6">
        <x:v>103.562886181884</x:v>
      </x:c>
      <x:c r="H2789" t="s">
        <x:v>95</x:v>
      </x:c>
      <x:c r="I2789" s="6">
        <x:v>26.4099448168781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20.46</x:v>
      </x:c>
      <x:c r="S2789" s="8">
        <x:v>66861.4274361069</x:v>
      </x:c>
      <x:c r="T2789" s="12">
        <x:v>269678.836900218</x:v>
      </x:c>
      <x:c r="U2789" s="12">
        <x:v>28.7</x:v>
      </x:c>
      <x:c r="V2789" s="12">
        <x:v>67.6</x:v>
      </x:c>
      <x:c r="W2789" s="12">
        <x:f>NA()</x:f>
      </x:c>
    </x:row>
    <x:row r="2790">
      <x:c r="A2790">
        <x:v>230357</x:v>
      </x:c>
      <x:c r="B2790" s="1">
        <x:v>44758.4188139699</x:v>
      </x:c>
      <x:c r="C2790" s="6">
        <x:v>47.9874633266667</x:v>
      </x:c>
      <x:c r="D2790" s="14" t="s">
        <x:v>92</x:v>
      </x:c>
      <x:c r="E2790" s="15">
        <x:v>44733.6636310532</x:v>
      </x:c>
      <x:c r="F2790" t="s">
        <x:v>97</x:v>
      </x:c>
      <x:c r="G2790" s="6">
        <x:v>103.60665638016</x:v>
      </x:c>
      <x:c r="H2790" t="s">
        <x:v>95</x:v>
      </x:c>
      <x:c r="I2790" s="6">
        <x:v>26.4038482619703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20.456</x:v>
      </x:c>
      <x:c r="S2790" s="8">
        <x:v>66867.6074765471</x:v>
      </x:c>
      <x:c r="T2790" s="12">
        <x:v>269685.788257102</x:v>
      </x:c>
      <x:c r="U2790" s="12">
        <x:v>28.7</x:v>
      </x:c>
      <x:c r="V2790" s="12">
        <x:v>67.6</x:v>
      </x:c>
      <x:c r="W2790" s="12">
        <x:f>NA()</x:f>
      </x:c>
    </x:row>
    <x:row r="2791">
      <x:c r="A2791">
        <x:v>230362</x:v>
      </x:c>
      <x:c r="B2791" s="1">
        <x:v>44758.4188256597</x:v>
      </x:c>
      <x:c r="C2791" s="6">
        <x:v>48.00431203</x:v>
      </x:c>
      <x:c r="D2791" s="14" t="s">
        <x:v>92</x:v>
      </x:c>
      <x:c r="E2791" s="15">
        <x:v>44733.6636310532</x:v>
      </x:c>
      <x:c r="F2791" t="s">
        <x:v>97</x:v>
      </x:c>
      <x:c r="G2791" s="6">
        <x:v>103.587952704565</x:v>
      </x:c>
      <x:c r="H2791" t="s">
        <x:v>95</x:v>
      </x:c>
      <x:c r="I2791" s="6">
        <x:v>26.4038482619703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20.458</x:v>
      </x:c>
      <x:c r="S2791" s="8">
        <x:v>66861.710201899</x:v>
      </x:c>
      <x:c r="T2791" s="12">
        <x:v>269680.976786551</x:v>
      </x:c>
      <x:c r="U2791" s="12">
        <x:v>28.7</x:v>
      </x:c>
      <x:c r="V2791" s="12">
        <x:v>67.6</x:v>
      </x:c>
      <x:c r="W2791" s="12">
        <x:f>NA()</x:f>
      </x:c>
    </x:row>
    <x:row r="2792">
      <x:c r="A2792">
        <x:v>230373</x:v>
      </x:c>
      <x:c r="B2792" s="1">
        <x:v>44758.418837419</x:v>
      </x:c>
      <x:c r="C2792" s="6">
        <x:v>48.021246915</x:v>
      </x:c>
      <x:c r="D2792" s="14" t="s">
        <x:v>92</x:v>
      </x:c>
      <x:c r="E2792" s="15">
        <x:v>44733.6636310532</x:v>
      </x:c>
      <x:c r="F2792" t="s">
        <x:v>97</x:v>
      </x:c>
      <x:c r="G2792" s="6">
        <x:v>103.54757827485</x:v>
      </x:c>
      <x:c r="H2792" t="s">
        <x:v>95</x:v>
      </x:c>
      <x:c r="I2792" s="6">
        <x:v>26.3977517181329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20.463</x:v>
      </x:c>
      <x:c r="S2792" s="8">
        <x:v>66862.2513368783</x:v>
      </x:c>
      <x:c r="T2792" s="12">
        <x:v>269668.681872995</x:v>
      </x:c>
      <x:c r="U2792" s="12">
        <x:v>28.7</x:v>
      </x:c>
      <x:c r="V2792" s="12">
        <x:v>67.6</x:v>
      </x:c>
      <x:c r="W2792" s="12">
        <x:f>NA()</x:f>
      </x:c>
    </x:row>
    <x:row r="2793">
      <x:c r="A2793">
        <x:v>230379</x:v>
      </x:c>
      <x:c r="B2793" s="1">
        <x:v>44758.4188484954</x:v>
      </x:c>
      <x:c r="C2793" s="6">
        <x:v>48.0372244183333</x:v>
      </x:c>
      <x:c r="D2793" s="14" t="s">
        <x:v>92</x:v>
      </x:c>
      <x:c r="E2793" s="15">
        <x:v>44733.6636310532</x:v>
      </x:c>
      <x:c r="F2793" t="s">
        <x:v>97</x:v>
      </x:c>
      <x:c r="G2793" s="6">
        <x:v>103.578602470318</x:v>
      </x:c>
      <x:c r="H2793" t="s">
        <x:v>95</x:v>
      </x:c>
      <x:c r="I2793" s="6">
        <x:v>26.4038482619703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20.459</x:v>
      </x:c>
      <x:c r="S2793" s="8">
        <x:v>66865.7974343072</x:v>
      </x:c>
      <x:c r="T2793" s="12">
        <x:v>269667.196176902</x:v>
      </x:c>
      <x:c r="U2793" s="12">
        <x:v>28.7</x:v>
      </x:c>
      <x:c r="V2793" s="12">
        <x:v>67.6</x:v>
      </x:c>
      <x:c r="W2793" s="12">
        <x:f>NA()</x:f>
      </x:c>
    </x:row>
    <x:row r="2794">
      <x:c r="A2794">
        <x:v>230383</x:v>
      </x:c>
      <x:c r="B2794" s="1">
        <x:v>44758.4188601852</x:v>
      </x:c>
      <x:c r="C2794" s="6">
        <x:v>48.0540525633333</x:v>
      </x:c>
      <x:c r="D2794" s="14" t="s">
        <x:v>92</x:v>
      </x:c>
      <x:c r="E2794" s="15">
        <x:v>44733.6636310532</x:v>
      </x:c>
      <x:c r="F2794" t="s">
        <x:v>97</x:v>
      </x:c>
      <x:c r="G2794" s="6">
        <x:v>103.541212219797</x:v>
      </x:c>
      <x:c r="H2794" t="s">
        <x:v>95</x:v>
      </x:c>
      <x:c r="I2794" s="6">
        <x:v>26.4038482619703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20.463</x:v>
      </x:c>
      <x:c r="S2794" s="8">
        <x:v>66873.5119759815</x:v>
      </x:c>
      <x:c r="T2794" s="12">
        <x:v>269674.525091807</x:v>
      </x:c>
      <x:c r="U2794" s="12">
        <x:v>28.7</x:v>
      </x:c>
      <x:c r="V2794" s="12">
        <x:v>67.6</x:v>
      </x:c>
      <x:c r="W2794" s="12">
        <x:f>NA()</x:f>
      </x:c>
    </x:row>
    <x:row r="2795">
      <x:c r="A2795">
        <x:v>230390</x:v>
      </x:c>
      <x:c r="B2795" s="1">
        <x:v>44758.4188719097</x:v>
      </x:c>
      <x:c r="C2795" s="6">
        <x:v>48.0709185666667</x:v>
      </x:c>
      <x:c r="D2795" s="14" t="s">
        <x:v>92</x:v>
      </x:c>
      <x:c r="E2795" s="15">
        <x:v>44733.6636310532</x:v>
      </x:c>
      <x:c r="F2795" t="s">
        <x:v>97</x:v>
      </x:c>
      <x:c r="G2795" s="6">
        <x:v>103.559905208095</x:v>
      </x:c>
      <x:c r="H2795" t="s">
        <x:v>95</x:v>
      </x:c>
      <x:c r="I2795" s="6">
        <x:v>26.4038482619703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20.461</x:v>
      </x:c>
      <x:c r="S2795" s="8">
        <x:v>66872.6782237883</x:v>
      </x:c>
      <x:c r="T2795" s="12">
        <x:v>269672.711408933</x:v>
      </x:c>
      <x:c r="U2795" s="12">
        <x:v>28.7</x:v>
      </x:c>
      <x:c r="V2795" s="12">
        <x:v>67.6</x:v>
      </x:c>
      <x:c r="W2795" s="12">
        <x:f>NA()</x:f>
      </x:c>
    </x:row>
    <x:row r="2796">
      <x:c r="A2796">
        <x:v>230396</x:v>
      </x:c>
      <x:c r="B2796" s="1">
        <x:v>44758.4188835648</x:v>
      </x:c>
      <x:c r="C2796" s="6">
        <x:v>48.0876947283333</x:v>
      </x:c>
      <x:c r="D2796" s="14" t="s">
        <x:v>92</x:v>
      </x:c>
      <x:c r="E2796" s="15">
        <x:v>44733.6636310532</x:v>
      </x:c>
      <x:c r="F2796" t="s">
        <x:v>97</x:v>
      </x:c>
      <x:c r="G2796" s="6">
        <x:v>103.559905208095</x:v>
      </x:c>
      <x:c r="H2796" t="s">
        <x:v>95</x:v>
      </x:c>
      <x:c r="I2796" s="6">
        <x:v>26.4038482619703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20.461</x:v>
      </x:c>
      <x:c r="S2796" s="8">
        <x:v>66864.6165635055</x:v>
      </x:c>
      <x:c r="T2796" s="12">
        <x:v>269683.189380861</x:v>
      </x:c>
      <x:c r="U2796" s="12">
        <x:v>28.7</x:v>
      </x:c>
      <x:c r="V2796" s="12">
        <x:v>67.6</x:v>
      </x:c>
      <x:c r="W2796" s="12">
        <x:f>NA()</x:f>
      </x:c>
    </x:row>
    <x:row r="2797">
      <x:c r="A2797">
        <x:v>230399</x:v>
      </x:c>
      <x:c r="B2797" s="1">
        <x:v>44758.4188952546</x:v>
      </x:c>
      <x:c r="C2797" s="6">
        <x:v>48.1045509466667</x:v>
      </x:c>
      <x:c r="D2797" s="14" t="s">
        <x:v>92</x:v>
      </x:c>
      <x:c r="E2797" s="15">
        <x:v>44733.6636310532</x:v>
      </x:c>
      <x:c r="F2797" t="s">
        <x:v>97</x:v>
      </x:c>
      <x:c r="G2797" s="6">
        <x:v>103.553538645757</x:v>
      </x:c>
      <x:c r="H2797" t="s">
        <x:v>95</x:v>
      </x:c>
      <x:c r="I2797" s="6">
        <x:v>26.4099448168781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20.461</x:v>
      </x:c>
      <x:c r="S2797" s="8">
        <x:v>66866.8201997618</x:v>
      </x:c>
      <x:c r="T2797" s="12">
        <x:v>269672.524975744</x:v>
      </x:c>
      <x:c r="U2797" s="12">
        <x:v>28.7</x:v>
      </x:c>
      <x:c r="V2797" s="12">
        <x:v>67.6</x:v>
      </x:c>
      <x:c r="W2797" s="12">
        <x:f>NA()</x:f>
      </x:c>
    </x:row>
    <x:row r="2798">
      <x:c r="A2798">
        <x:v>230409</x:v>
      </x:c>
      <x:c r="B2798" s="1">
        <x:v>44758.4189063657</x:v>
      </x:c>
      <x:c r="C2798" s="6">
        <x:v>48.1205590916667</x:v>
      </x:c>
      <x:c r="D2798" s="14" t="s">
        <x:v>92</x:v>
      </x:c>
      <x:c r="E2798" s="15">
        <x:v>44733.6636310532</x:v>
      </x:c>
      <x:c r="F2798" t="s">
        <x:v>97</x:v>
      </x:c>
      <x:c r="G2798" s="6">
        <x:v>103.569253304883</x:v>
      </x:c>
      <x:c r="H2798" t="s">
        <x:v>95</x:v>
      </x:c>
      <x:c r="I2798" s="6">
        <x:v>26.4038482619703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20.46</x:v>
      </x:c>
      <x:c r="S2798" s="8">
        <x:v>66874.8088511153</x:v>
      </x:c>
      <x:c r="T2798" s="12">
        <x:v>269671.642454365</x:v>
      </x:c>
      <x:c r="U2798" s="12">
        <x:v>28.7</x:v>
      </x:c>
      <x:c r="V2798" s="12">
        <x:v>67.6</x:v>
      </x:c>
      <x:c r="W2798" s="12">
        <x:f>NA()</x:f>
      </x:c>
    </x:row>
    <x:row r="2799">
      <x:c r="A2799">
        <x:v>230415</x:v>
      </x:c>
      <x:c r="B2799" s="1">
        <x:v>44758.4189180903</x:v>
      </x:c>
      <x:c r="C2799" s="6">
        <x:v>48.1374258566667</x:v>
      </x:c>
      <x:c r="D2799" s="14" t="s">
        <x:v>92</x:v>
      </x:c>
      <x:c r="E2799" s="15">
        <x:v>44733.6636310532</x:v>
      </x:c>
      <x:c r="F2799" t="s">
        <x:v>97</x:v>
      </x:c>
      <x:c r="G2799" s="6">
        <x:v>103.553538645757</x:v>
      </x:c>
      <x:c r="H2799" t="s">
        <x:v>95</x:v>
      </x:c>
      <x:c r="I2799" s="6">
        <x:v>26.4099448168781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20.461</x:v>
      </x:c>
      <x:c r="S2799" s="8">
        <x:v>66875.6142056496</x:v>
      </x:c>
      <x:c r="T2799" s="12">
        <x:v>269662.768004601</x:v>
      </x:c>
      <x:c r="U2799" s="12">
        <x:v>28.7</x:v>
      </x:c>
      <x:c r="V2799" s="12">
        <x:v>67.6</x:v>
      </x:c>
      <x:c r="W2799" s="12">
        <x:f>NA()</x:f>
      </x:c>
    </x:row>
    <x:row r="2800">
      <x:c r="A2800">
        <x:v>230421</x:v>
      </x:c>
      <x:c r="B2800" s="1">
        <x:v>44758.4189297801</x:v>
      </x:c>
      <x:c r="C2800" s="6">
        <x:v>48.15425733</x:v>
      </x:c>
      <x:c r="D2800" s="14" t="s">
        <x:v>92</x:v>
      </x:c>
      <x:c r="E2800" s="15">
        <x:v>44733.6636310532</x:v>
      </x:c>
      <x:c r="F2800" t="s">
        <x:v>97</x:v>
      </x:c>
      <x:c r="G2800" s="6">
        <x:v>103.522523504096</x:v>
      </x:c>
      <x:c r="H2800" t="s">
        <x:v>95</x:v>
      </x:c>
      <x:c r="I2800" s="6">
        <x:v>26.4038482619703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20.465</x:v>
      </x:c>
      <x:c r="S2800" s="8">
        <x:v>66870.1897163453</x:v>
      </x:c>
      <x:c r="T2800" s="12">
        <x:v>269668.501037097</x:v>
      </x:c>
      <x:c r="U2800" s="12">
        <x:v>28.7</x:v>
      </x:c>
      <x:c r="V2800" s="12">
        <x:v>67.6</x:v>
      </x:c>
      <x:c r="W2800" s="12">
        <x:f>NA()</x:f>
      </x:c>
    </x:row>
    <x:row r="2801">
      <x:c r="A2801">
        <x:v>230427</x:v>
      </x:c>
      <x:c r="B2801" s="1">
        <x:v>44758.4189414352</x:v>
      </x:c>
      <x:c r="C2801" s="6">
        <x:v>48.1710437716667</x:v>
      </x:c>
      <x:c r="D2801" s="14" t="s">
        <x:v>92</x:v>
      </x:c>
      <x:c r="E2801" s="15">
        <x:v>44733.6636310532</x:v>
      </x:c>
      <x:c r="F2801" t="s">
        <x:v>97</x:v>
      </x:c>
      <x:c r="G2801" s="6">
        <x:v>103.559905208095</x:v>
      </x:c>
      <x:c r="H2801" t="s">
        <x:v>95</x:v>
      </x:c>
      <x:c r="I2801" s="6">
        <x:v>26.4038482619703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20.461</x:v>
      </x:c>
      <x:c r="S2801" s="8">
        <x:v>66874.0612540141</x:v>
      </x:c>
      <x:c r="T2801" s="12">
        <x:v>269667.802732007</x:v>
      </x:c>
      <x:c r="U2801" s="12">
        <x:v>28.7</x:v>
      </x:c>
      <x:c r="V2801" s="12">
        <x:v>67.6</x:v>
      </x:c>
      <x:c r="W2801" s="12">
        <x:f>NA()</x:f>
      </x:c>
    </x:row>
    <x:row r="2802">
      <x:c r="A2802">
        <x:v>230429</x:v>
      </x:c>
      <x:c r="B2802" s="1">
        <x:v>44758.418953125</x:v>
      </x:c>
      <x:c r="C2802" s="6">
        <x:v>48.187898745</x:v>
      </x:c>
      <x:c r="D2802" s="14" t="s">
        <x:v>92</x:v>
      </x:c>
      <x:c r="E2802" s="15">
        <x:v>44733.6636310532</x:v>
      </x:c>
      <x:c r="F2802" t="s">
        <x:v>97</x:v>
      </x:c>
      <x:c r="G2802" s="6">
        <x:v>103.56627238439</x:v>
      </x:c>
      <x:c r="H2802" t="s">
        <x:v>95</x:v>
      </x:c>
      <x:c r="I2802" s="6">
        <x:v>26.3977517181329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20.461</x:v>
      </x:c>
      <x:c r="S2802" s="8">
        <x:v>66873.0210210779</x:v>
      </x:c>
      <x:c r="T2802" s="12">
        <x:v>269672.824714526</x:v>
      </x:c>
      <x:c r="U2802" s="12">
        <x:v>28.7</x:v>
      </x:c>
      <x:c r="V2802" s="12">
        <x:v>67.6</x:v>
      </x:c>
      <x:c r="W2802" s="12">
        <x:f>NA()</x:f>
      </x:c>
    </x:row>
    <x:row r="2803">
      <x:c r="A2803">
        <x:v>230434</x:v>
      </x:c>
      <x:c r="B2803" s="1">
        <x:v>44758.4189643171</x:v>
      </x:c>
      <x:c r="C2803" s="6">
        <x:v>48.2039961516667</x:v>
      </x:c>
      <x:c r="D2803" s="14" t="s">
        <x:v>92</x:v>
      </x:c>
      <x:c r="E2803" s="15">
        <x:v>44733.6636310532</x:v>
      </x:c>
      <x:c r="F2803" t="s">
        <x:v>97</x:v>
      </x:c>
      <x:c r="G2803" s="6">
        <x:v>103.575621041894</x:v>
      </x:c>
      <x:c r="H2803" t="s">
        <x:v>95</x:v>
      </x:c>
      <x:c r="I2803" s="6">
        <x:v>26.3977517181329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20.46</x:v>
      </x:c>
      <x:c r="S2803" s="8">
        <x:v>66875.4174073503</x:v>
      </x:c>
      <x:c r="T2803" s="12">
        <x:v>269661.102020194</x:v>
      </x:c>
      <x:c r="U2803" s="12">
        <x:v>28.7</x:v>
      </x:c>
      <x:c r="V2803" s="12">
        <x:v>67.6</x:v>
      </x:c>
      <x:c r="W2803" s="12">
        <x:f>NA()</x:f>
      </x:c>
    </x:row>
    <x:row r="2804">
      <x:c r="A2804">
        <x:v>230445</x:v>
      </x:c>
      <x:c r="B2804" s="1">
        <x:v>44758.4189759606</x:v>
      </x:c>
      <x:c r="C2804" s="6">
        <x:v>48.22078664</x:v>
      </x:c>
      <x:c r="D2804" s="14" t="s">
        <x:v>92</x:v>
      </x:c>
      <x:c r="E2804" s="15">
        <x:v>44733.6636310532</x:v>
      </x:c>
      <x:c r="F2804" t="s">
        <x:v>97</x:v>
      </x:c>
      <x:c r="G2804" s="6">
        <x:v>103.559905208095</x:v>
      </x:c>
      <x:c r="H2804" t="s">
        <x:v>95</x:v>
      </x:c>
      <x:c r="I2804" s="6">
        <x:v>26.4038482619703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20.461</x:v>
      </x:c>
      <x:c r="S2804" s="8">
        <x:v>66878.1847327173</x:v>
      </x:c>
      <x:c r="T2804" s="12">
        <x:v>269678.213911134</x:v>
      </x:c>
      <x:c r="U2804" s="12">
        <x:v>28.7</x:v>
      </x:c>
      <x:c r="V2804" s="12">
        <x:v>67.6</x:v>
      </x:c>
      <x:c r="W2804" s="12">
        <x:f>NA()</x:f>
      </x:c>
    </x:row>
    <x:row r="2805">
      <x:c r="A2805">
        <x:v>230451</x:v>
      </x:c>
      <x:c r="B2805" s="1">
        <x:v>44758.4189876968</x:v>
      </x:c>
      <x:c r="C2805" s="6">
        <x:v>48.237626745</x:v>
      </x:c>
      <x:c r="D2805" s="14" t="s">
        <x:v>92</x:v>
      </x:c>
      <x:c r="E2805" s="15">
        <x:v>44733.6636310532</x:v>
      </x:c>
      <x:c r="F2805" t="s">
        <x:v>97</x:v>
      </x:c>
      <x:c r="G2805" s="6">
        <x:v>103.556924795431</x:v>
      </x:c>
      <x:c r="H2805" t="s">
        <x:v>95</x:v>
      </x:c>
      <x:c r="I2805" s="6">
        <x:v>26.3977517181329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20.462</x:v>
      </x:c>
      <x:c r="S2805" s="8">
        <x:v>66873.2489670205</x:v>
      </x:c>
      <x:c r="T2805" s="12">
        <x:v>269681.366227622</x:v>
      </x:c>
      <x:c r="U2805" s="12">
        <x:v>28.7</x:v>
      </x:c>
      <x:c r="V2805" s="12">
        <x:v>67.6</x:v>
      </x:c>
      <x:c r="W2805" s="12">
        <x:f>NA()</x:f>
      </x:c>
    </x:row>
    <x:row r="2806">
      <x:c r="A2806">
        <x:v>230452</x:v>
      </x:c>
      <x:c r="B2806" s="1">
        <x:v>44758.4189993403</x:v>
      </x:c>
      <x:c r="C2806" s="6">
        <x:v>48.2544290883333</x:v>
      </x:c>
      <x:c r="D2806" s="14" t="s">
        <x:v>92</x:v>
      </x:c>
      <x:c r="E2806" s="15">
        <x:v>44733.6636310532</x:v>
      </x:c>
      <x:c r="F2806" t="s">
        <x:v>97</x:v>
      </x:c>
      <x:c r="G2806" s="6">
        <x:v>103.519545121718</x:v>
      </x:c>
      <x:c r="H2806" t="s">
        <x:v>95</x:v>
      </x:c>
      <x:c r="I2806" s="6">
        <x:v>26.3977517181329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20.466</x:v>
      </x:c>
      <x:c r="S2806" s="8">
        <x:v>66872.1771264382</x:v>
      </x:c>
      <x:c r="T2806" s="12">
        <x:v>269678.087942363</x:v>
      </x:c>
      <x:c r="U2806" s="12">
        <x:v>28.7</x:v>
      </x:c>
      <x:c r="V2806" s="12">
        <x:v>67.6</x:v>
      </x:c>
      <x:c r="W2806" s="12">
        <x:f>NA()</x:f>
      </x:c>
    </x:row>
    <x:row r="2807">
      <x:c r="A2807">
        <x:v>230462</x:v>
      </x:c>
      <x:c r="B2807" s="1">
        <x:v>44758.4190109954</x:v>
      </x:c>
      <x:c r="C2807" s="6">
        <x:v>48.2712325383333</x:v>
      </x:c>
      <x:c r="D2807" s="14" t="s">
        <x:v>92</x:v>
      </x:c>
      <x:c r="E2807" s="15">
        <x:v>44733.6636310532</x:v>
      </x:c>
      <x:c r="F2807" t="s">
        <x:v>97</x:v>
      </x:c>
      <x:c r="G2807" s="6">
        <x:v>103.56627238439</x:v>
      </x:c>
      <x:c r="H2807" t="s">
        <x:v>95</x:v>
      </x:c>
      <x:c r="I2807" s="6">
        <x:v>26.3977517181329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20.461</x:v>
      </x:c>
      <x:c r="S2807" s="8">
        <x:v>66874.5967403289</x:v>
      </x:c>
      <x:c r="T2807" s="12">
        <x:v>269672.508575533</x:v>
      </x:c>
      <x:c r="U2807" s="12">
        <x:v>28.7</x:v>
      </x:c>
      <x:c r="V2807" s="12">
        <x:v>67.6</x:v>
      </x:c>
      <x:c r="W2807" s="12">
        <x:f>NA()</x:f>
      </x:c>
    </x:row>
    <x:row r="2808">
      <x:c r="A2808">
        <x:v>230467</x:v>
      </x:c>
      <x:c r="B2808" s="1">
        <x:v>44758.4190221412</x:v>
      </x:c>
      <x:c r="C2808" s="6">
        <x:v>48.2872780016667</x:v>
      </x:c>
      <x:c r="D2808" s="14" t="s">
        <x:v>92</x:v>
      </x:c>
      <x:c r="E2808" s="15">
        <x:v>44733.6636310532</x:v>
      </x:c>
      <x:c r="F2808" t="s">
        <x:v>97</x:v>
      </x:c>
      <x:c r="G2808" s="6">
        <x:v>103.528888438159</x:v>
      </x:c>
      <x:c r="H2808" t="s">
        <x:v>95</x:v>
      </x:c>
      <x:c r="I2808" s="6">
        <x:v>26.3977517181329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20.465</x:v>
      </x:c>
      <x:c r="S2808" s="8">
        <x:v>66869.1107023689</x:v>
      </x:c>
      <x:c r="T2808" s="12">
        <x:v>269663.238454273</x:v>
      </x:c>
      <x:c r="U2808" s="12">
        <x:v>28.7</x:v>
      </x:c>
      <x:c r="V2808" s="12">
        <x:v>67.6</x:v>
      </x:c>
      <x:c r="W2808" s="12">
        <x:f>NA()</x:f>
      </x:c>
    </x:row>
    <x:row r="2809">
      <x:c r="A2809">
        <x:v>230472</x:v>
      </x:c>
      <x:c r="B2809" s="1">
        <x:v>44758.4190338773</x:v>
      </x:c>
      <x:c r="C2809" s="6">
        <x:v>48.3041444416667</x:v>
      </x:c>
      <x:c r="D2809" s="14" t="s">
        <x:v>92</x:v>
      </x:c>
      <x:c r="E2809" s="15">
        <x:v>44733.6636310532</x:v>
      </x:c>
      <x:c r="F2809" t="s">
        <x:v>97</x:v>
      </x:c>
      <x:c r="G2809" s="6">
        <x:v>103.528888438159</x:v>
      </x:c>
      <x:c r="H2809" t="s">
        <x:v>95</x:v>
      </x:c>
      <x:c r="I2809" s="6">
        <x:v>26.3977517181329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20.465</x:v>
      </x:c>
      <x:c r="S2809" s="8">
        <x:v>66871.1631837109</x:v>
      </x:c>
      <x:c r="T2809" s="12">
        <x:v>269664.693914268</x:v>
      </x:c>
      <x:c r="U2809" s="12">
        <x:v>28.7</x:v>
      </x:c>
      <x:c r="V2809" s="12">
        <x:v>67.6</x:v>
      </x:c>
      <x:c r="W2809" s="12">
        <x:f>NA()</x:f>
      </x:c>
    </x:row>
    <x:row r="2810">
      <x:c r="A2810">
        <x:v>230478</x:v>
      </x:c>
      <x:c r="B2810" s="1">
        <x:v>44758.4190455671</x:v>
      </x:c>
      <x:c r="C2810" s="6">
        <x:v>48.3210044333333</x:v>
      </x:c>
      <x:c r="D2810" s="14" t="s">
        <x:v>92</x:v>
      </x:c>
      <x:c r="E2810" s="15">
        <x:v>44733.6636310532</x:v>
      </x:c>
      <x:c r="F2810" t="s">
        <x:v>97</x:v>
      </x:c>
      <x:c r="G2810" s="6">
        <x:v>103.531867327954</x:v>
      </x:c>
      <x:c r="H2810" t="s">
        <x:v>95</x:v>
      </x:c>
      <x:c r="I2810" s="6">
        <x:v>26.4038482619703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20.464</x:v>
      </x:c>
      <x:c r="S2810" s="8">
        <x:v>66877.0805216006</x:v>
      </x:c>
      <x:c r="T2810" s="12">
        <x:v>269671.411455545</x:v>
      </x:c>
      <x:c r="U2810" s="12">
        <x:v>28.7</x:v>
      </x:c>
      <x:c r="V2810" s="12">
        <x:v>67.6</x:v>
      </x:c>
      <x:c r="W2810" s="12">
        <x:f>NA()</x:f>
      </x:c>
    </x:row>
    <x:row r="2811">
      <x:c r="A2811">
        <x:v>230485</x:v>
      </x:c>
      <x:c r="B2811" s="1">
        <x:v>44758.4190572569</x:v>
      </x:c>
      <x:c r="C2811" s="6">
        <x:v>48.3378012583333</x:v>
      </x:c>
      <x:c r="D2811" s="14" t="s">
        <x:v>92</x:v>
      </x:c>
      <x:c r="E2811" s="15">
        <x:v>44733.6636310532</x:v>
      </x:c>
      <x:c r="F2811" t="s">
        <x:v>97</x:v>
      </x:c>
      <x:c r="G2811" s="6">
        <x:v>103.56627238439</x:v>
      </x:c>
      <x:c r="H2811" t="s">
        <x:v>95</x:v>
      </x:c>
      <x:c r="I2811" s="6">
        <x:v>26.3977517181329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20.461</x:v>
      </x:c>
      <x:c r="S2811" s="8">
        <x:v>66879.2503222299</x:v>
      </x:c>
      <x:c r="T2811" s="12">
        <x:v>269672.08014217</x:v>
      </x:c>
      <x:c r="U2811" s="12">
        <x:v>28.7</x:v>
      </x:c>
      <x:c r="V2811" s="12">
        <x:v>67.6</x:v>
      </x:c>
      <x:c r="W2811" s="12">
        <x:f>NA()</x:f>
      </x:c>
    </x:row>
    <x:row r="2812">
      <x:c r="A2812">
        <x:v>230492</x:v>
      </x:c>
      <x:c r="B2812" s="1">
        <x:v>44758.4190683218</x:v>
      </x:c>
      <x:c r="C2812" s="6">
        <x:v>48.3537605716667</x:v>
      </x:c>
      <x:c r="D2812" s="14" t="s">
        <x:v>92</x:v>
      </x:c>
      <x:c r="E2812" s="15">
        <x:v>44733.6636310532</x:v>
      </x:c>
      <x:c r="F2812" t="s">
        <x:v>97</x:v>
      </x:c>
      <x:c r="G2812" s="6">
        <x:v>103.550558179789</x:v>
      </x:c>
      <x:c r="H2812" t="s">
        <x:v>95</x:v>
      </x:c>
      <x:c r="I2812" s="6">
        <x:v>26.4038482619703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20.462</x:v>
      </x:c>
      <x:c r="S2812" s="8">
        <x:v>66877.1491535038</x:v>
      </x:c>
      <x:c r="T2812" s="12">
        <x:v>269667.76834988</x:v>
      </x:c>
      <x:c r="U2812" s="12">
        <x:v>28.7</x:v>
      </x:c>
      <x:c r="V2812" s="12">
        <x:v>67.6</x:v>
      </x:c>
      <x:c r="W2812" s="12">
        <x:f>NA()</x:f>
      </x:c>
    </x:row>
    <x:row r="2813">
      <x:c r="A2813">
        <x:v>230494</x:v>
      </x:c>
      <x:c r="B2813" s="1">
        <x:v>44758.4190800116</x:v>
      </x:c>
      <x:c r="C2813" s="6">
        <x:v>48.370618995</x:v>
      </x:c>
      <x:c r="D2813" s="14" t="s">
        <x:v>92</x:v>
      </x:c>
      <x:c r="E2813" s="15">
        <x:v>44733.6636310532</x:v>
      </x:c>
      <x:c r="F2813" t="s">
        <x:v>97</x:v>
      </x:c>
      <x:c r="G2813" s="6">
        <x:v>103.513180748055</x:v>
      </x:c>
      <x:c r="H2813" t="s">
        <x:v>95</x:v>
      </x:c>
      <x:c r="I2813" s="6">
        <x:v>26.4038482619703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20.466</x:v>
      </x:c>
      <x:c r="S2813" s="8">
        <x:v>66873.8132051591</x:v>
      </x:c>
      <x:c r="T2813" s="12">
        <x:v>269657.396855095</x:v>
      </x:c>
      <x:c r="U2813" s="12">
        <x:v>28.7</x:v>
      </x:c>
      <x:c r="V2813" s="12">
        <x:v>67.6</x:v>
      </x:c>
      <x:c r="W2813" s="12">
        <x:f>NA()</x:f>
      </x:c>
    </x:row>
    <x:row r="2814">
      <x:c r="A2814">
        <x:v>230501</x:v>
      </x:c>
      <x:c r="B2814" s="1">
        <x:v>44758.4190917477</x:v>
      </x:c>
      <x:c r="C2814" s="6">
        <x:v>48.3874574433333</x:v>
      </x:c>
      <x:c r="D2814" s="14" t="s">
        <x:v>92</x:v>
      </x:c>
      <x:c r="E2814" s="15">
        <x:v>44733.6636310532</x:v>
      </x:c>
      <x:c r="F2814" t="s">
        <x:v>97</x:v>
      </x:c>
      <x:c r="G2814" s="6">
        <x:v>103.559905208095</x:v>
      </x:c>
      <x:c r="H2814" t="s">
        <x:v>95</x:v>
      </x:c>
      <x:c r="I2814" s="6">
        <x:v>26.4038482619703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20.461</x:v>
      </x:c>
      <x:c r="S2814" s="8">
        <x:v>66872.5460419723</x:v>
      </x:c>
      <x:c r="T2814" s="12">
        <x:v>269673.534840969</x:v>
      </x:c>
      <x:c r="U2814" s="12">
        <x:v>28.7</x:v>
      </x:c>
      <x:c r="V2814" s="12">
        <x:v>67.6</x:v>
      </x:c>
      <x:c r="W2814" s="12">
        <x:f>NA()</x:f>
      </x:c>
    </x:row>
    <x:row r="2815">
      <x:c r="A2815">
        <x:v>230511</x:v>
      </x:c>
      <x:c r="B2815" s="1">
        <x:v>44758.4191034722</x:v>
      </x:c>
      <x:c r="C2815" s="6">
        <x:v>48.4043778633333</x:v>
      </x:c>
      <x:c r="D2815" s="14" t="s">
        <x:v>92</x:v>
      </x:c>
      <x:c r="E2815" s="15">
        <x:v>44733.6636310532</x:v>
      </x:c>
      <x:c r="F2815" t="s">
        <x:v>97</x:v>
      </x:c>
      <x:c r="G2815" s="6">
        <x:v>103.550558179789</x:v>
      </x:c>
      <x:c r="H2815" t="s">
        <x:v>95</x:v>
      </x:c>
      <x:c r="I2815" s="6">
        <x:v>26.4038482619703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20.462</x:v>
      </x:c>
      <x:c r="S2815" s="8">
        <x:v>66873.6251445062</x:v>
      </x:c>
      <x:c r="T2815" s="12">
        <x:v>269675.217230681</x:v>
      </x:c>
      <x:c r="U2815" s="12">
        <x:v>28.7</x:v>
      </x:c>
      <x:c r="V2815" s="12">
        <x:v>67.6</x:v>
      </x:c>
      <x:c r="W2815" s="12">
        <x:f>NA()</x:f>
      </x:c>
    </x:row>
    <x:row r="2816">
      <x:c r="A2816">
        <x:v>230513</x:v>
      </x:c>
      <x:c r="B2816" s="1">
        <x:v>44758.4191151968</x:v>
      </x:c>
      <x:c r="C2816" s="6">
        <x:v>48.4212461466667</x:v>
      </x:c>
      <x:c r="D2816" s="14" t="s">
        <x:v>92</x:v>
      </x:c>
      <x:c r="E2816" s="15">
        <x:v>44733.6636310532</x:v>
      </x:c>
      <x:c r="F2816" t="s">
        <x:v>97</x:v>
      </x:c>
      <x:c r="G2816" s="6">
        <x:v>103.503839059666</x:v>
      </x:c>
      <x:c r="H2816" t="s">
        <x:v>95</x:v>
      </x:c>
      <x:c r="I2816" s="6">
        <x:v>26.4038482619703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20.467</x:v>
      </x:c>
      <x:c r="S2816" s="8">
        <x:v>66874.3318186236</x:v>
      </x:c>
      <x:c r="T2816" s="12">
        <x:v>269661.333883267</x:v>
      </x:c>
      <x:c r="U2816" s="12">
        <x:v>28.7</x:v>
      </x:c>
      <x:c r="V2816" s="12">
        <x:v>67.6</x:v>
      </x:c>
      <x:c r="W2816" s="12">
        <x:f>NA()</x:f>
      </x:c>
    </x:row>
    <x:row r="2817">
      <x:c r="A2817">
        <x:v>230521</x:v>
      </x:c>
      <x:c r="B2817" s="1">
        <x:v>44758.4191263079</x:v>
      </x:c>
      <x:c r="C2817" s="6">
        <x:v>48.4372792616667</x:v>
      </x:c>
      <x:c r="D2817" s="14" t="s">
        <x:v>92</x:v>
      </x:c>
      <x:c r="E2817" s="15">
        <x:v>44733.6636310532</x:v>
      </x:c>
      <x:c r="F2817" t="s">
        <x:v>97</x:v>
      </x:c>
      <x:c r="G2817" s="6">
        <x:v>103.494498438764</x:v>
      </x:c>
      <x:c r="H2817" t="s">
        <x:v>95</x:v>
      </x:c>
      <x:c r="I2817" s="6">
        <x:v>26.4038482619703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20.468</x:v>
      </x:c>
      <x:c r="S2817" s="8">
        <x:v>66869.0549908724</x:v>
      </x:c>
      <x:c r="T2817" s="12">
        <x:v>269673.963247424</x:v>
      </x:c>
      <x:c r="U2817" s="12">
        <x:v>28.7</x:v>
      </x:c>
      <x:c r="V2817" s="12">
        <x:v>67.6</x:v>
      </x:c>
      <x:c r="W2817" s="12">
        <x:f>NA()</x:f>
      </x:c>
    </x:row>
    <x:row r="2818">
      <x:c r="A2818">
        <x:v>230529</x:v>
      </x:c>
      <x:c r="B2818" s="1">
        <x:v>44758.4191379977</x:v>
      </x:c>
      <x:c r="C2818" s="6">
        <x:v>48.45411346</x:v>
      </x:c>
      <x:c r="D2818" s="14" t="s">
        <x:v>92</x:v>
      </x:c>
      <x:c r="E2818" s="15">
        <x:v>44733.6636310532</x:v>
      </x:c>
      <x:c r="F2818" t="s">
        <x:v>97</x:v>
      </x:c>
      <x:c r="G2818" s="6">
        <x:v>103.541212219797</x:v>
      </x:c>
      <x:c r="H2818" t="s">
        <x:v>95</x:v>
      </x:c>
      <x:c r="I2818" s="6">
        <x:v>26.4038482619703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20.463</x:v>
      </x:c>
      <x:c r="S2818" s="8">
        <x:v>66869.1295851465</x:v>
      </x:c>
      <x:c r="T2818" s="12">
        <x:v>269674.886966721</x:v>
      </x:c>
      <x:c r="U2818" s="12">
        <x:v>28.7</x:v>
      </x:c>
      <x:c r="V2818" s="12">
        <x:v>67.6</x:v>
      </x:c>
      <x:c r="W2818" s="12">
        <x:f>NA()</x:f>
      </x:c>
    </x:row>
    <x:row r="2819">
      <x:c r="A2819">
        <x:v>230534</x:v>
      </x:c>
      <x:c r="B2819" s="1">
        <x:v>44758.4191497338</x:v>
      </x:c>
      <x:c r="C2819" s="6">
        <x:v>48.4709955683333</x:v>
      </x:c>
      <x:c r="D2819" s="14" t="s">
        <x:v>92</x:v>
      </x:c>
      <x:c r="E2819" s="15">
        <x:v>44733.6636310532</x:v>
      </x:c>
      <x:c r="F2819" t="s">
        <x:v>97</x:v>
      </x:c>
      <x:c r="G2819" s="6">
        <x:v>103.516567300042</x:v>
      </x:c>
      <x:c r="H2819" t="s">
        <x:v>95</x:v>
      </x:c>
      <x:c r="I2819" s="6">
        <x:v>26.3916551853658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20.467</x:v>
      </x:c>
      <x:c r="S2819" s="8">
        <x:v>66868.6299244008</x:v>
      </x:c>
      <x:c r="T2819" s="12">
        <x:v>269663.198359043</x:v>
      </x:c>
      <x:c r="U2819" s="12">
        <x:v>28.7</x:v>
      </x:c>
      <x:c r="V2819" s="12">
        <x:v>67.6</x:v>
      </x:c>
      <x:c r="W2819" s="12">
        <x:f>NA()</x:f>
      </x:c>
    </x:row>
    <x:row r="2820">
      <x:c r="A2820">
        <x:v>230541</x:v>
      </x:c>
      <x:c r="B2820" s="1">
        <x:v>44758.4191614236</x:v>
      </x:c>
      <x:c r="C2820" s="6">
        <x:v>48.4878228983333</x:v>
      </x:c>
      <x:c r="D2820" s="14" t="s">
        <x:v>92</x:v>
      </x:c>
      <x:c r="E2820" s="15">
        <x:v>44733.6636310532</x:v>
      </x:c>
      <x:c r="F2820" t="s">
        <x:v>97</x:v>
      </x:c>
      <x:c r="G2820" s="6">
        <x:v>103.519545121718</x:v>
      </x:c>
      <x:c r="H2820" t="s">
        <x:v>95</x:v>
      </x:c>
      <x:c r="I2820" s="6">
        <x:v>26.3977517181329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20.466</x:v>
      </x:c>
      <x:c r="S2820" s="8">
        <x:v>66867.2817607113</x:v>
      </x:c>
      <x:c r="T2820" s="12">
        <x:v>269671.563696738</x:v>
      </x:c>
      <x:c r="U2820" s="12">
        <x:v>28.7</x:v>
      </x:c>
      <x:c r="V2820" s="12">
        <x:v>67.6</x:v>
      </x:c>
      <x:c r="W2820" s="12">
        <x:f>NA()</x:f>
      </x:c>
    </x:row>
    <x:row r="2821">
      <x:c r="A2821">
        <x:v>230544</x:v>
      </x:c>
      <x:c r="B2821" s="1">
        <x:v>44758.4191724884</x:v>
      </x:c>
      <x:c r="C2821" s="6">
        <x:v>48.5037871166667</x:v>
      </x:c>
      <x:c r="D2821" s="14" t="s">
        <x:v>92</x:v>
      </x:c>
      <x:c r="E2821" s="15">
        <x:v>44733.6636310532</x:v>
      </x:c>
      <x:c r="F2821" t="s">
        <x:v>97</x:v>
      </x:c>
      <x:c r="G2821" s="6">
        <x:v>103.531867327954</x:v>
      </x:c>
      <x:c r="H2821" t="s">
        <x:v>95</x:v>
      </x:c>
      <x:c r="I2821" s="6">
        <x:v>26.4038482619703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20.464</x:v>
      </x:c>
      <x:c r="S2821" s="8">
        <x:v>66868.4716922798</x:v>
      </x:c>
      <x:c r="T2821" s="12">
        <x:v>269668.584645164</x:v>
      </x:c>
      <x:c r="U2821" s="12">
        <x:v>28.7</x:v>
      </x:c>
      <x:c r="V2821" s="12">
        <x:v>67.6</x:v>
      </x:c>
      <x:c r="W2821" s="12">
        <x:f>NA()</x:f>
      </x:c>
    </x:row>
    <x:row r="2822">
      <x:c r="A2822">
        <x:v>230550</x:v>
      </x:c>
      <x:c r="B2822" s="1">
        <x:v>44758.4191841782</x:v>
      </x:c>
      <x:c r="C2822" s="6">
        <x:v>48.5205769833333</x:v>
      </x:c>
      <x:c r="D2822" s="14" t="s">
        <x:v>92</x:v>
      </x:c>
      <x:c r="E2822" s="15">
        <x:v>44733.6636310532</x:v>
      </x:c>
      <x:c r="F2822" t="s">
        <x:v>97</x:v>
      </x:c>
      <x:c r="G2822" s="6">
        <x:v>103.541212219797</x:v>
      </x:c>
      <x:c r="H2822" t="s">
        <x:v>95</x:v>
      </x:c>
      <x:c r="I2822" s="6">
        <x:v>26.4038482619703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20.463</x:v>
      </x:c>
      <x:c r="S2822" s="8">
        <x:v>66865.6268710783</x:v>
      </x:c>
      <x:c r="T2822" s="12">
        <x:v>269666.013416242</x:v>
      </x:c>
      <x:c r="U2822" s="12">
        <x:v>28.7</x:v>
      </x:c>
      <x:c r="V2822" s="12">
        <x:v>67.6</x:v>
      </x:c>
      <x:c r="W2822" s="12">
        <x:f>NA()</x:f>
      </x:c>
    </x:row>
    <x:row r="2823">
      <x:c r="A2823">
        <x:v>230556</x:v>
      </x:c>
      <x:c r="B2823" s="1">
        <x:v>44758.4191959144</x:v>
      </x:c>
      <x:c r="C2823" s="6">
        <x:v>48.5374902516667</x:v>
      </x:c>
      <x:c r="D2823" s="14" t="s">
        <x:v>92</x:v>
      </x:c>
      <x:c r="E2823" s="15">
        <x:v>44733.6636310532</x:v>
      </x:c>
      <x:c r="F2823" t="s">
        <x:v>97</x:v>
      </x:c>
      <x:c r="G2823" s="6">
        <x:v>103.47879680586</x:v>
      </x:c>
      <x:c r="H2823" t="s">
        <x:v>95</x:v>
      </x:c>
      <x:c r="I2823" s="6">
        <x:v>26.4099448168781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20.469</x:v>
      </x:c>
      <x:c r="S2823" s="8">
        <x:v>66867.5645294358</x:v>
      </x:c>
      <x:c r="T2823" s="12">
        <x:v>269662.252419329</x:v>
      </x:c>
      <x:c r="U2823" s="12">
        <x:v>28.7</x:v>
      </x:c>
      <x:c r="V2823" s="12">
        <x:v>67.6</x:v>
      </x:c>
      <x:c r="W2823" s="12">
        <x:f>NA()</x:f>
      </x:c>
    </x:row>
    <x:row r="2824">
      <x:c r="A2824">
        <x:v>230560</x:v>
      </x:c>
      <x:c r="B2824" s="1">
        <x:v>44758.4192076042</x:v>
      </x:c>
      <x:c r="C2824" s="6">
        <x:v>48.5543043766667</x:v>
      </x:c>
      <x:c r="D2824" s="14" t="s">
        <x:v>92</x:v>
      </x:c>
      <x:c r="E2824" s="15">
        <x:v>44733.6636310532</x:v>
      </x:c>
      <x:c r="F2824" t="s">
        <x:v>97</x:v>
      </x:c>
      <x:c r="G2824" s="6">
        <x:v>103.544192178048</x:v>
      </x:c>
      <x:c r="H2824" t="s">
        <x:v>95</x:v>
      </x:c>
      <x:c r="I2824" s="6">
        <x:v>26.4099448168781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20.462</x:v>
      </x:c>
      <x:c r="S2824" s="8">
        <x:v>66866.0854078738</x:v>
      </x:c>
      <x:c r="T2824" s="12">
        <x:v>269669.294099329</x:v>
      </x:c>
      <x:c r="U2824" s="12">
        <x:v>28.7</x:v>
      </x:c>
      <x:c r="V2824" s="12">
        <x:v>67.6</x:v>
      </x:c>
      <x:c r="W2824" s="12">
        <x:f>NA()</x:f>
      </x:c>
    </x:row>
    <x:row r="2825">
      <x:c r="A2825">
        <x:v>230570</x:v>
      </x:c>
      <x:c r="B2825" s="1">
        <x:v>44758.4192193287</x:v>
      </x:c>
      <x:c r="C2825" s="6">
        <x:v>48.571196725</x:v>
      </x:c>
      <x:c r="D2825" s="14" t="s">
        <x:v>92</x:v>
      </x:c>
      <x:c r="E2825" s="15">
        <x:v>44733.6636310532</x:v>
      </x:c>
      <x:c r="F2825" t="s">
        <x:v>97</x:v>
      </x:c>
      <x:c r="G2825" s="6">
        <x:v>103.522523504096</x:v>
      </x:c>
      <x:c r="H2825" t="s">
        <x:v>95</x:v>
      </x:c>
      <x:c r="I2825" s="6">
        <x:v>26.4038482619703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20.465</x:v>
      </x:c>
      <x:c r="S2825" s="8">
        <x:v>66870.2035097612</x:v>
      </x:c>
      <x:c r="T2825" s="12">
        <x:v>269671.172962966</x:v>
      </x:c>
      <x:c r="U2825" s="12">
        <x:v>28.7</x:v>
      </x:c>
      <x:c r="V2825" s="12">
        <x:v>67.6</x:v>
      </x:c>
      <x:c r="W2825" s="12">
        <x:f>NA()</x:f>
      </x:c>
    </x:row>
    <x:row r="2826">
      <x:c r="A2826">
        <x:v>230572</x:v>
      </x:c>
      <x:c r="B2826" s="1">
        <x:v>44758.4192304398</x:v>
      </x:c>
      <x:c r="C2826" s="6">
        <x:v>48.5872211616667</x:v>
      </x:c>
      <x:c r="D2826" s="14" t="s">
        <x:v>92</x:v>
      </x:c>
      <x:c r="E2826" s="15">
        <x:v>44733.6636310532</x:v>
      </x:c>
      <x:c r="F2826" t="s">
        <x:v>97</x:v>
      </x:c>
      <x:c r="G2826" s="6">
        <x:v>103.513180748055</x:v>
      </x:c>
      <x:c r="H2826" t="s">
        <x:v>95</x:v>
      </x:c>
      <x:c r="I2826" s="6">
        <x:v>26.4038482619703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20.466</x:v>
      </x:c>
      <x:c r="S2826" s="8">
        <x:v>66868.2975891105</x:v>
      </x:c>
      <x:c r="T2826" s="12">
        <x:v>269669.173320465</x:v>
      </x:c>
      <x:c r="U2826" s="12">
        <x:v>28.7</x:v>
      </x:c>
      <x:c r="V2826" s="12">
        <x:v>67.6</x:v>
      </x:c>
      <x:c r="W2826" s="12">
        <x:f>NA()</x:f>
      </x:c>
    </x:row>
    <x:row r="2827">
      <x:c r="A2827">
        <x:v>230578</x:v>
      </x:c>
      <x:c r="B2827" s="1">
        <x:v>44758.4192420949</x:v>
      </x:c>
      <x:c r="C2827" s="6">
        <x:v>48.6039856216667</x:v>
      </x:c>
      <x:c r="D2827" s="14" t="s">
        <x:v>92</x:v>
      </x:c>
      <x:c r="E2827" s="15">
        <x:v>44733.6636310532</x:v>
      </x:c>
      <x:c r="F2827" t="s">
        <x:v>97</x:v>
      </x:c>
      <x:c r="G2827" s="6">
        <x:v>103.54757827485</x:v>
      </x:c>
      <x:c r="H2827" t="s">
        <x:v>95</x:v>
      </x:c>
      <x:c r="I2827" s="6">
        <x:v>26.3977517181329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20.463</x:v>
      </x:c>
      <x:c r="S2827" s="8">
        <x:v>66869.5033088526</x:v>
      </x:c>
      <x:c r="T2827" s="12">
        <x:v>269669.970301257</x:v>
      </x:c>
      <x:c r="U2827" s="12">
        <x:v>28.7</x:v>
      </x:c>
      <x:c r="V2827" s="12">
        <x:v>67.6</x:v>
      </x:c>
      <x:c r="W2827" s="12">
        <x:f>NA()</x:f>
      </x:c>
    </x:row>
    <x:row r="2828">
      <x:c r="A2828">
        <x:v>230584</x:v>
      </x:c>
      <x:c r="B2828" s="1">
        <x:v>44758.4192537847</x:v>
      </x:c>
      <x:c r="C2828" s="6">
        <x:v>48.620828845</x:v>
      </x:c>
      <x:c r="D2828" s="14" t="s">
        <x:v>92</x:v>
      </x:c>
      <x:c r="E2828" s="15">
        <x:v>44733.6636310532</x:v>
      </x:c>
      <x:c r="F2828" t="s">
        <x:v>97</x:v>
      </x:c>
      <x:c r="G2828" s="6">
        <x:v>103.541212219797</x:v>
      </x:c>
      <x:c r="H2828" t="s">
        <x:v>95</x:v>
      </x:c>
      <x:c r="I2828" s="6">
        <x:v>26.4038482619703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20.463</x:v>
      </x:c>
      <x:c r="S2828" s="8">
        <x:v>66869.3797060227</x:v>
      </x:c>
      <x:c r="T2828" s="12">
        <x:v>269663.857760382</x:v>
      </x:c>
      <x:c r="U2828" s="12">
        <x:v>28.7</x:v>
      </x:c>
      <x:c r="V2828" s="12">
        <x:v>67.6</x:v>
      </x:c>
      <x:c r="W2828" s="12">
        <x:f>NA()</x:f>
      </x:c>
    </x:row>
    <x:row r="2829">
      <x:c r="A2829">
        <x:v>230592</x:v>
      </x:c>
      <x:c r="B2829" s="1">
        <x:v>44758.4192654745</x:v>
      </x:c>
      <x:c r="C2829" s="6">
        <x:v>48.6376446433333</x:v>
      </x:c>
      <x:c r="D2829" s="14" t="s">
        <x:v>92</x:v>
      </x:c>
      <x:c r="E2829" s="15">
        <x:v>44733.6636310532</x:v>
      </x:c>
      <x:c r="F2829" t="s">
        <x:v>97</x:v>
      </x:c>
      <x:c r="G2829" s="6">
        <x:v>103.541212219797</x:v>
      </x:c>
      <x:c r="H2829" t="s">
        <x:v>95</x:v>
      </x:c>
      <x:c r="I2829" s="6">
        <x:v>26.4038482619703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20.463</x:v>
      </x:c>
      <x:c r="S2829" s="8">
        <x:v>66874.0450139991</x:v>
      </x:c>
      <x:c r="T2829" s="12">
        <x:v>269675.834292359</x:v>
      </x:c>
      <x:c r="U2829" s="12">
        <x:v>28.7</x:v>
      </x:c>
      <x:c r="V2829" s="12">
        <x:v>67.6</x:v>
      </x:c>
      <x:c r="W2829" s="12">
        <x:f>NA()</x:f>
      </x:c>
    </x:row>
    <x:row r="2830">
      <x:c r="A2830">
        <x:v>230601</x:v>
      </x:c>
      <x:c r="B2830" s="1">
        <x:v>44758.4192771181</x:v>
      </x:c>
      <x:c r="C2830" s="6">
        <x:v>48.654443665</x:v>
      </x:c>
      <x:c r="D2830" s="14" t="s">
        <x:v>92</x:v>
      </x:c>
      <x:c r="E2830" s="15">
        <x:v>44733.6636310532</x:v>
      </x:c>
      <x:c r="F2830" t="s">
        <x:v>97</x:v>
      </x:c>
      <x:c r="G2830" s="6">
        <x:v>103.538232822481</x:v>
      </x:c>
      <x:c r="H2830" t="s">
        <x:v>95</x:v>
      </x:c>
      <x:c r="I2830" s="6">
        <x:v>26.3977517181329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20.464</x:v>
      </x:c>
      <x:c r="S2830" s="8">
        <x:v>66875.2220086831</x:v>
      </x:c>
      <x:c r="T2830" s="12">
        <x:v>269667.710671555</x:v>
      </x:c>
      <x:c r="U2830" s="12">
        <x:v>28.7</x:v>
      </x:c>
      <x:c r="V2830" s="12">
        <x:v>67.6</x:v>
      </x:c>
      <x:c r="W2830" s="12">
        <x:f>NA()</x:f>
      </x:c>
    </x:row>
    <x:row r="2831">
      <x:c r="A2831">
        <x:v>230603</x:v>
      </x:c>
      <x:c r="B2831" s="1">
        <x:v>44758.4192882755</x:v>
      </x:c>
      <x:c r="C2831" s="6">
        <x:v>48.670456425</x:v>
      </x:c>
      <x:c r="D2831" s="14" t="s">
        <x:v>92</x:v>
      </x:c>
      <x:c r="E2831" s="15">
        <x:v>44733.6636310532</x:v>
      </x:c>
      <x:c r="F2831" t="s">
        <x:v>97</x:v>
      </x:c>
      <x:c r="G2831" s="6">
        <x:v>103.491521578024</x:v>
      </x:c>
      <x:c r="H2831" t="s">
        <x:v>95</x:v>
      </x:c>
      <x:c r="I2831" s="6">
        <x:v>26.3977517181329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20.469</x:v>
      </x:c>
      <x:c r="S2831" s="8">
        <x:v>66870.4849745088</x:v>
      </x:c>
      <x:c r="T2831" s="12">
        <x:v>269674.593573462</x:v>
      </x:c>
      <x:c r="U2831" s="12">
        <x:v>28.7</x:v>
      </x:c>
      <x:c r="V2831" s="12">
        <x:v>67.6</x:v>
      </x:c>
      <x:c r="W2831" s="12">
        <x:f>NA()</x:f>
      </x:c>
    </x:row>
    <x:row r="2832">
      <x:c r="A2832">
        <x:v>230610</x:v>
      </x:c>
      <x:c r="B2832" s="1">
        <x:v>44758.4192999653</x:v>
      </x:c>
      <x:c r="C2832" s="6">
        <x:v>48.6872891683333</x:v>
      </x:c>
      <x:c r="D2832" s="14" t="s">
        <x:v>92</x:v>
      </x:c>
      <x:c r="E2832" s="15">
        <x:v>44733.6636310532</x:v>
      </x:c>
      <x:c r="F2832" t="s">
        <x:v>97</x:v>
      </x:c>
      <x:c r="G2832" s="6">
        <x:v>103.485158885183</x:v>
      </x:c>
      <x:c r="H2832" t="s">
        <x:v>95</x:v>
      </x:c>
      <x:c r="I2832" s="6">
        <x:v>26.4038482619703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20.469</x:v>
      </x:c>
      <x:c r="S2832" s="8">
        <x:v>66870.6111901531</x:v>
      </x:c>
      <x:c r="T2832" s="12">
        <x:v>269678.420436241</x:v>
      </x:c>
      <x:c r="U2832" s="12">
        <x:v>28.7</x:v>
      </x:c>
      <x:c r="V2832" s="12">
        <x:v>67.6</x:v>
      </x:c>
      <x:c r="W2832" s="12">
        <x:f>NA()</x:f>
      </x:c>
    </x:row>
    <x:row r="2833">
      <x:c r="A2833">
        <x:v>230615</x:v>
      </x:c>
      <x:c r="B2833" s="1">
        <x:v>44758.4193115741</x:v>
      </x:c>
      <x:c r="C2833" s="6">
        <x:v>48.7040692333333</x:v>
      </x:c>
      <x:c r="D2833" s="14" t="s">
        <x:v>92</x:v>
      </x:c>
      <x:c r="E2833" s="15">
        <x:v>44733.6636310532</x:v>
      </x:c>
      <x:c r="F2833" t="s">
        <x:v>97</x:v>
      </x:c>
      <x:c r="G2833" s="6">
        <x:v>103.503839059666</x:v>
      </x:c>
      <x:c r="H2833" t="s">
        <x:v>95</x:v>
      </x:c>
      <x:c r="I2833" s="6">
        <x:v>26.4038482619703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20.467</x:v>
      </x:c>
      <x:c r="S2833" s="8">
        <x:v>66880.6129604517</x:v>
      </x:c>
      <x:c r="T2833" s="12">
        <x:v>269671.782677435</x:v>
      </x:c>
      <x:c r="U2833" s="12">
        <x:v>28.7</x:v>
      </x:c>
      <x:c r="V2833" s="12">
        <x:v>67.6</x:v>
      </x:c>
      <x:c r="W2833" s="12">
        <x:f>NA()</x:f>
      </x:c>
    </x:row>
    <x:row r="2834">
      <x:c r="A2834">
        <x:v>230622</x:v>
      </x:c>
      <x:c r="B2834" s="1">
        <x:v>44758.4193232639</x:v>
      </x:c>
      <x:c r="C2834" s="6">
        <x:v>48.7209039883333</x:v>
      </x:c>
      <x:c r="D2834" s="14" t="s">
        <x:v>92</x:v>
      </x:c>
      <x:c r="E2834" s="15">
        <x:v>44733.6636310532</x:v>
      </x:c>
      <x:c r="F2834" t="s">
        <x:v>97</x:v>
      </x:c>
      <x:c r="G2834" s="6">
        <x:v>103.482182531451</x:v>
      </x:c>
      <x:c r="H2834" t="s">
        <x:v>95</x:v>
      </x:c>
      <x:c r="I2834" s="6">
        <x:v>26.3977517181329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20.47</x:v>
      </x:c>
      <x:c r="S2834" s="8">
        <x:v>66875.053105342</x:v>
      </x:c>
      <x:c r="T2834" s="12">
        <x:v>269669.609839798</x:v>
      </x:c>
      <x:c r="U2834" s="12">
        <x:v>28.7</x:v>
      </x:c>
      <x:c r="V2834" s="12">
        <x:v>67.6</x:v>
      </x:c>
      <x:c r="W2834" s="12">
        <x:f>NA()</x:f>
      </x:c>
    </x:row>
    <x:row r="2835">
      <x:c r="A2835">
        <x:v>230631</x:v>
      </x:c>
      <x:c r="B2835" s="1">
        <x:v>44758.4193350694</x:v>
      </x:c>
      <x:c r="C2835" s="6">
        <x:v>48.7378654433333</x:v>
      </x:c>
      <x:c r="D2835" s="14" t="s">
        <x:v>92</x:v>
      </x:c>
      <x:c r="E2835" s="15">
        <x:v>44733.6636310532</x:v>
      </x:c>
      <x:c r="F2835" t="s">
        <x:v>97</x:v>
      </x:c>
      <x:c r="G2835" s="6">
        <x:v>103.466482979322</x:v>
      </x:c>
      <x:c r="H2835" t="s">
        <x:v>95</x:v>
      </x:c>
      <x:c r="I2835" s="6">
        <x:v>26.4038482619703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20.471</x:v>
      </x:c>
      <x:c r="S2835" s="8">
        <x:v>66873.4192967859</x:v>
      </x:c>
      <x:c r="T2835" s="12">
        <x:v>269668.32788221</x:v>
      </x:c>
      <x:c r="U2835" s="12">
        <x:v>28.7</x:v>
      </x:c>
      <x:c r="V2835" s="12">
        <x:v>67.6</x:v>
      </x:c>
      <x:c r="W2835" s="12">
        <x:f>NA()</x:f>
      </x:c>
    </x:row>
    <x:row r="2836">
      <x:c r="A2836">
        <x:v>230634</x:v>
      </x:c>
      <x:c r="B2836" s="1">
        <x:v>44758.4193461458</x:v>
      </x:c>
      <x:c r="C2836" s="6">
        <x:v>48.7538384383333</x:v>
      </x:c>
      <x:c r="D2836" s="14" t="s">
        <x:v>92</x:v>
      </x:c>
      <x:c r="E2836" s="15">
        <x:v>44733.6636310532</x:v>
      </x:c>
      <x:c r="F2836" t="s">
        <x:v>97</x:v>
      </x:c>
      <x:c r="G2836" s="6">
        <x:v>103.538232822481</x:v>
      </x:c>
      <x:c r="H2836" t="s">
        <x:v>95</x:v>
      </x:c>
      <x:c r="I2836" s="6">
        <x:v>26.3977517181329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20.464</x:v>
      </x:c>
      <x:c r="S2836" s="8">
        <x:v>66869.6356297998</x:v>
      </x:c>
      <x:c r="T2836" s="12">
        <x:v>269665.42986817</x:v>
      </x:c>
      <x:c r="U2836" s="12">
        <x:v>28.7</x:v>
      </x:c>
      <x:c r="V2836" s="12">
        <x:v>67.6</x:v>
      </x:c>
      <x:c r="W2836" s="12">
        <x:f>NA()</x:f>
      </x:c>
    </x:row>
    <x:row r="2837">
      <x:c r="A2837">
        <x:v>230642</x:v>
      </x:c>
      <x:c r="B2837" s="1">
        <x:v>44758.4193578357</x:v>
      </x:c>
      <x:c r="C2837" s="6">
        <x:v>48.7706570233333</x:v>
      </x:c>
      <x:c r="D2837" s="14" t="s">
        <x:v>92</x:v>
      </x:c>
      <x:c r="E2837" s="15">
        <x:v>44733.6636310532</x:v>
      </x:c>
      <x:c r="F2837" t="s">
        <x:v>97</x:v>
      </x:c>
      <x:c r="G2837" s="6">
        <x:v>103.528888438159</x:v>
      </x:c>
      <x:c r="H2837" t="s">
        <x:v>95</x:v>
      </x:c>
      <x:c r="I2837" s="6">
        <x:v>26.3977517181329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20.465</x:v>
      </x:c>
      <x:c r="S2837" s="8">
        <x:v>66872.7294856343</x:v>
      </x:c>
      <x:c r="T2837" s="12">
        <x:v>269669.661761504</x:v>
      </x:c>
      <x:c r="U2837" s="12">
        <x:v>28.7</x:v>
      </x:c>
      <x:c r="V2837" s="12">
        <x:v>67.6</x:v>
      </x:c>
      <x:c r="W2837" s="12">
        <x:f>NA()</x:f>
      </x:c>
    </x:row>
    <x:row r="2838">
      <x:c r="A2838">
        <x:v>230646</x:v>
      </x:c>
      <x:c r="B2838" s="1">
        <x:v>44758.4193695255</x:v>
      </x:c>
      <x:c r="C2838" s="6">
        <x:v>48.78747944</x:v>
      </x:c>
      <x:c r="D2838" s="14" t="s">
        <x:v>92</x:v>
      </x:c>
      <x:c r="E2838" s="15">
        <x:v>44733.6636310532</x:v>
      </x:c>
      <x:c r="F2838" t="s">
        <x:v>97</x:v>
      </x:c>
      <x:c r="G2838" s="6">
        <x:v>103.528888438159</x:v>
      </x:c>
      <x:c r="H2838" t="s">
        <x:v>95</x:v>
      </x:c>
      <x:c r="I2838" s="6">
        <x:v>26.3977517181329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20.465</x:v>
      </x:c>
      <x:c r="S2838" s="8">
        <x:v>66876.1091761463</x:v>
      </x:c>
      <x:c r="T2838" s="12">
        <x:v>269671.750370669</x:v>
      </x:c>
      <x:c r="U2838" s="12">
        <x:v>28.7</x:v>
      </x:c>
      <x:c r="V2838" s="12">
        <x:v>67.6</x:v>
      </x:c>
      <x:c r="W2838" s="12">
        <x:f>NA()</x:f>
      </x:c>
    </x:row>
    <x:row r="2839">
      <x:c r="A2839">
        <x:v>230652</x:v>
      </x:c>
      <x:c r="B2839" s="1">
        <x:v>44758.41938125</x:v>
      </x:c>
      <x:c r="C2839" s="6">
        <x:v>48.8044041833333</x:v>
      </x:c>
      <x:c r="D2839" s="14" t="s">
        <x:v>92</x:v>
      </x:c>
      <x:c r="E2839" s="15">
        <x:v>44733.6636310532</x:v>
      </x:c>
      <x:c r="F2839" t="s">
        <x:v>97</x:v>
      </x:c>
      <x:c r="G2839" s="6">
        <x:v>103.500861691817</x:v>
      </x:c>
      <x:c r="H2839" t="s">
        <x:v>95</x:v>
      </x:c>
      <x:c r="I2839" s="6">
        <x:v>26.3977517181329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20.468</x:v>
      </x:c>
      <x:c r="S2839" s="8">
        <x:v>66876.118705846</x:v>
      </x:c>
      <x:c r="T2839" s="12">
        <x:v>269668.032638312</x:v>
      </x:c>
      <x:c r="U2839" s="12">
        <x:v>28.7</x:v>
      </x:c>
      <x:c r="V2839" s="12">
        <x:v>67.6</x:v>
      </x:c>
      <x:c r="W2839" s="12">
        <x:f>NA()</x:f>
      </x:c>
    </x:row>
    <x:row r="2840">
      <x:c r="A2840">
        <x:v>230660</x:v>
      </x:c>
      <x:c r="B2840" s="1">
        <x:v>44758.4193923958</x:v>
      </x:c>
      <x:c r="C2840" s="6">
        <x:v>48.8204523133333</x:v>
      </x:c>
      <x:c r="D2840" s="14" t="s">
        <x:v>92</x:v>
      </x:c>
      <x:c r="E2840" s="15">
        <x:v>44733.6636310532</x:v>
      </x:c>
      <x:c r="F2840" t="s">
        <x:v>97</x:v>
      </x:c>
      <x:c r="G2840" s="6">
        <x:v>103.519545121718</x:v>
      </x:c>
      <x:c r="H2840" t="s">
        <x:v>95</x:v>
      </x:c>
      <x:c r="I2840" s="6">
        <x:v>26.3977517181329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20.466</x:v>
      </x:c>
      <x:c r="S2840" s="8">
        <x:v>66872.286897801</x:v>
      </x:c>
      <x:c r="T2840" s="12">
        <x:v>269652.013587258</x:v>
      </x:c>
      <x:c r="U2840" s="12">
        <x:v>28.7</x:v>
      </x:c>
      <x:c r="V2840" s="12">
        <x:v>67.6</x:v>
      </x:c>
      <x:c r="W2840" s="12">
        <x:f>NA()</x:f>
      </x:c>
    </x:row>
    <x:row r="2841">
      <x:c r="A2841">
        <x:v>230665</x:v>
      </x:c>
      <x:c r="B2841" s="1">
        <x:v>44758.4194041319</x:v>
      </x:c>
      <x:c r="C2841" s="6">
        <x:v>48.83732104</x:v>
      </x:c>
      <x:c r="D2841" s="14" t="s">
        <x:v>92</x:v>
      </x:c>
      <x:c r="E2841" s="15">
        <x:v>44733.6636310532</x:v>
      </x:c>
      <x:c r="F2841" t="s">
        <x:v>97</x:v>
      </x:c>
      <x:c r="G2841" s="6">
        <x:v>103.491521578024</x:v>
      </x:c>
      <x:c r="H2841" t="s">
        <x:v>95</x:v>
      </x:c>
      <x:c r="I2841" s="6">
        <x:v>26.3977517181329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20.469</x:v>
      </x:c>
      <x:c r="S2841" s="8">
        <x:v>66867.7072395498</x:v>
      </x:c>
      <x:c r="T2841" s="12">
        <x:v>269659.298299672</x:v>
      </x:c>
      <x:c r="U2841" s="12">
        <x:v>28.7</x:v>
      </x:c>
      <x:c r="V2841" s="12">
        <x:v>67.6</x:v>
      </x:c>
      <x:c r="W2841" s="12">
        <x:f>NA()</x:f>
      </x:c>
    </x:row>
    <x:row r="2842">
      <x:c r="A2842">
        <x:v>230672</x:v>
      </x:c>
      <x:c r="B2842" s="1">
        <x:v>44758.4194158218</x:v>
      </x:c>
      <x:c r="C2842" s="6">
        <x:v>48.8541244733333</x:v>
      </x:c>
      <x:c r="D2842" s="14" t="s">
        <x:v>92</x:v>
      </x:c>
      <x:c r="E2842" s="15">
        <x:v>44733.6636310532</x:v>
      </x:c>
      <x:c r="F2842" t="s">
        <x:v>97</x:v>
      </x:c>
      <x:c r="G2842" s="6">
        <x:v>103.42914396817</x:v>
      </x:c>
      <x:c r="H2842" t="s">
        <x:v>95</x:v>
      </x:c>
      <x:c r="I2842" s="6">
        <x:v>26.4038482619703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20.475</x:v>
      </x:c>
      <x:c r="S2842" s="8">
        <x:v>66873.2403240752</x:v>
      </x:c>
      <x:c r="T2842" s="12">
        <x:v>269671.202720289</x:v>
      </x:c>
      <x:c r="U2842" s="12">
        <x:v>28.7</x:v>
      </x:c>
      <x:c r="V2842" s="12">
        <x:v>67.6</x:v>
      </x:c>
      <x:c r="W2842" s="12">
        <x:f>NA()</x:f>
      </x:c>
    </x:row>
    <x:row r="2843">
      <x:c r="A2843">
        <x:v>230676</x:v>
      </x:c>
      <x:c r="B2843" s="1">
        <x:v>44758.4194274653</x:v>
      </x:c>
      <x:c r="C2843" s="6">
        <x:v>48.87095047</x:v>
      </x:c>
      <x:c r="D2843" s="14" t="s">
        <x:v>92</x:v>
      </x:c>
      <x:c r="E2843" s="15">
        <x:v>44733.6636310532</x:v>
      </x:c>
      <x:c r="F2843" t="s">
        <x:v>97</x:v>
      </x:c>
      <x:c r="G2843" s="6">
        <x:v>103.594321563195</x:v>
      </x:c>
      <x:c r="H2843" t="s">
        <x:v>95</x:v>
      </x:c>
      <x:c r="I2843" s="6">
        <x:v>26.3977517181329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20.458</x:v>
      </x:c>
      <x:c r="S2843" s="8">
        <x:v>66866.7095806083</x:v>
      </x:c>
      <x:c r="T2843" s="12">
        <x:v>269656.983445084</x:v>
      </x:c>
      <x:c r="U2843" s="12">
        <x:v>28.7</x:v>
      </x:c>
      <x:c r="V2843" s="12">
        <x:v>67.6</x:v>
      </x:c>
      <x:c r="W2843" s="12">
        <x:f>NA()</x:f>
      </x:c>
    </x:row>
    <x:row r="2844">
      <x:c r="A2844">
        <x:v>230680</x:v>
      </x:c>
      <x:c r="B2844" s="1">
        <x:v>44758.4194392361</x:v>
      </x:c>
      <x:c r="C2844" s="6">
        <x:v>48.887858705</x:v>
      </x:c>
      <x:c r="D2844" s="14" t="s">
        <x:v>92</x:v>
      </x:c>
      <x:c r="E2844" s="15">
        <x:v>44733.6636310532</x:v>
      </x:c>
      <x:c r="F2844" t="s">
        <x:v>97</x:v>
      </x:c>
      <x:c r="G2844" s="6">
        <x:v>103.507225558538</x:v>
      </x:c>
      <x:c r="H2844" t="s">
        <x:v>95</x:v>
      </x:c>
      <x:c r="I2844" s="6">
        <x:v>26.3916551853658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20.468</x:v>
      </x:c>
      <x:c r="S2844" s="8">
        <x:v>66874.8172966652</x:v>
      </x:c>
      <x:c r="T2844" s="12">
        <x:v>269663.288241159</x:v>
      </x:c>
      <x:c r="U2844" s="12">
        <x:v>28.7</x:v>
      </x:c>
      <x:c r="V2844" s="12">
        <x:v>67.6</x:v>
      </x:c>
      <x:c r="W2844" s="12">
        <x:f>NA()</x:f>
      </x:c>
    </x:row>
    <x:row r="2845">
      <x:c r="A2845">
        <x:v>230687</x:v>
      </x:c>
      <x:c r="B2845" s="1">
        <x:v>44758.4194503125</x:v>
      </x:c>
      <x:c r="C2845" s="6">
        <x:v>48.9038511</x:v>
      </x:c>
      <x:c r="D2845" s="14" t="s">
        <x:v>92</x:v>
      </x:c>
      <x:c r="E2845" s="15">
        <x:v>44733.6636310532</x:v>
      </x:c>
      <x:c r="F2845" t="s">
        <x:v>97</x:v>
      </x:c>
      <x:c r="G2845" s="6">
        <x:v>103.485158885183</x:v>
      </x:c>
      <x:c r="H2845" t="s">
        <x:v>95</x:v>
      </x:c>
      <x:c r="I2845" s="6">
        <x:v>26.4038482619703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20.469</x:v>
      </x:c>
      <x:c r="S2845" s="8">
        <x:v>66875.1659403096</x:v>
      </x:c>
      <x:c r="T2845" s="12">
        <x:v>269652.381760855</x:v>
      </x:c>
      <x:c r="U2845" s="12">
        <x:v>28.7</x:v>
      </x:c>
      <x:c r="V2845" s="12">
        <x:v>67.6</x:v>
      </x:c>
      <x:c r="W2845" s="12">
        <x:f>NA()</x:f>
      </x:c>
    </x:row>
    <x:row r="2846">
      <x:c r="A2846">
        <x:v>230693</x:v>
      </x:c>
      <x:c r="B2846" s="1">
        <x:v>44758.419462037</x:v>
      </x:c>
      <x:c r="C2846" s="6">
        <x:v>48.920707035</x:v>
      </x:c>
      <x:c r="D2846" s="14" t="s">
        <x:v>92</x:v>
      </x:c>
      <x:c r="E2846" s="15">
        <x:v>44733.6636310532</x:v>
      </x:c>
      <x:c r="F2846" t="s">
        <x:v>97</x:v>
      </x:c>
      <x:c r="G2846" s="6">
        <x:v>103.463507639297</x:v>
      </x:c>
      <x:c r="H2846" t="s">
        <x:v>95</x:v>
      </x:c>
      <x:c r="I2846" s="6">
        <x:v>26.3977517181329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20.472</x:v>
      </x:c>
      <x:c r="S2846" s="8">
        <x:v>66867.3813313403</x:v>
      </x:c>
      <x:c r="T2846" s="12">
        <x:v>269653.600743453</x:v>
      </x:c>
      <x:c r="U2846" s="12">
        <x:v>28.7</x:v>
      </x:c>
      <x:c r="V2846" s="12">
        <x:v>67.6</x:v>
      </x:c>
      <x:c r="W2846" s="12">
        <x:f>NA()</x:f>
      </x:c>
    </x:row>
    <x:row r="2847">
      <x:c r="A2847">
        <x:v>230702</x:v>
      </x:c>
      <x:c r="B2847" s="1">
        <x:v>44758.4194737616</x:v>
      </x:c>
      <x:c r="C2847" s="6">
        <x:v>48.937578955</x:v>
      </x:c>
      <x:c r="D2847" s="14" t="s">
        <x:v>92</x:v>
      </x:c>
      <x:c r="E2847" s="15">
        <x:v>44733.6636310532</x:v>
      </x:c>
      <x:c r="F2847" t="s">
        <x:v>97</x:v>
      </x:c>
      <x:c r="G2847" s="6">
        <x:v>103.485158885183</x:v>
      </x:c>
      <x:c r="H2847" t="s">
        <x:v>95</x:v>
      </x:c>
      <x:c r="I2847" s="6">
        <x:v>26.4038482619703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20.469</x:v>
      </x:c>
      <x:c r="S2847" s="8">
        <x:v>66874.365363793</x:v>
      </x:c>
      <x:c r="T2847" s="12">
        <x:v>269649.865877539</x:v>
      </x:c>
      <x:c r="U2847" s="12">
        <x:v>28.7</x:v>
      </x:c>
      <x:c r="V2847" s="12">
        <x:v>67.6</x:v>
      </x:c>
      <x:c r="W2847" s="12">
        <x:f>NA()</x:f>
      </x:c>
    </x:row>
    <x:row r="2848">
      <x:c r="A2848">
        <x:v>230707</x:v>
      </x:c>
      <x:c r="B2848" s="1">
        <x:v>44758.4194854167</x:v>
      </x:c>
      <x:c r="C2848" s="6">
        <x:v>48.95437329</x:v>
      </x:c>
      <x:c r="D2848" s="14" t="s">
        <x:v>92</x:v>
      </x:c>
      <x:c r="E2848" s="15">
        <x:v>44733.6636310532</x:v>
      </x:c>
      <x:c r="F2848" t="s">
        <x:v>97</x:v>
      </x:c>
      <x:c r="G2848" s="6">
        <x:v>103.52591010916</x:v>
      </x:c>
      <x:c r="H2848" t="s">
        <x:v>95</x:v>
      </x:c>
      <x:c r="I2848" s="6">
        <x:v>26.3916551853658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20.466</x:v>
      </x:c>
      <x:c r="S2848" s="8">
        <x:v>66873.7426647926</x:v>
      </x:c>
      <x:c r="T2848" s="12">
        <x:v>269656.273600806</x:v>
      </x:c>
      <x:c r="U2848" s="12">
        <x:v>28.7</x:v>
      </x:c>
      <x:c r="V2848" s="12">
        <x:v>67.6</x:v>
      </x:c>
      <x:c r="W2848" s="12">
        <x:f>NA()</x:f>
      </x:c>
    </x:row>
    <x:row r="2849">
      <x:c r="A2849">
        <x:v>230715</x:v>
      </x:c>
      <x:c r="B2849" s="1">
        <x:v>44758.4194971065</x:v>
      </x:c>
      <x:c r="C2849" s="6">
        <x:v>48.9712178066667</x:v>
      </x:c>
      <x:c r="D2849" s="14" t="s">
        <x:v>92</x:v>
      </x:c>
      <x:c r="E2849" s="15">
        <x:v>44733.6636310532</x:v>
      </x:c>
      <x:c r="F2849" t="s">
        <x:v>97</x:v>
      </x:c>
      <x:c r="G2849" s="6">
        <x:v>103.444837014032</x:v>
      </x:c>
      <x:c r="H2849" t="s">
        <x:v>95</x:v>
      </x:c>
      <x:c r="I2849" s="6">
        <x:v>26.3977517181329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20.474</x:v>
      </x:c>
      <x:c r="S2849" s="8">
        <x:v>66879.1685152082</x:v>
      </x:c>
      <x:c r="T2849" s="12">
        <x:v>269665.083966201</x:v>
      </x:c>
      <x:c r="U2849" s="12">
        <x:v>28.7</x:v>
      </x:c>
      <x:c r="V2849" s="12">
        <x:v>67.6</x:v>
      </x:c>
      <x:c r="W2849" s="12">
        <x:f>NA()</x:f>
      </x:c>
    </x:row>
    <x:row r="2850">
      <x:c r="A2850">
        <x:v>230717</x:v>
      </x:c>
      <x:c r="B2850" s="1">
        <x:v>44758.4195082986</x:v>
      </x:c>
      <x:c r="C2850" s="6">
        <x:v>48.9873028416667</x:v>
      </x:c>
      <x:c r="D2850" s="14" t="s">
        <x:v>92</x:v>
      </x:c>
      <x:c r="E2850" s="15">
        <x:v>44733.6636310532</x:v>
      </x:c>
      <x:c r="F2850" t="s">
        <x:v>97</x:v>
      </x:c>
      <x:c r="G2850" s="6">
        <x:v>103.466482979322</x:v>
      </x:c>
      <x:c r="H2850" t="s">
        <x:v>95</x:v>
      </x:c>
      <x:c r="I2850" s="6">
        <x:v>26.4038482619703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20.471</x:v>
      </x:c>
      <x:c r="S2850" s="8">
        <x:v>66870.2169978556</x:v>
      </x:c>
      <x:c r="T2850" s="12">
        <x:v>269647.730770952</x:v>
      </x:c>
      <x:c r="U2850" s="12">
        <x:v>28.7</x:v>
      </x:c>
      <x:c r="V2850" s="12">
        <x:v>67.6</x:v>
      </x:c>
      <x:c r="W2850" s="12">
        <x:f>NA()</x:f>
      </x:c>
    </x:row>
    <x:row r="2851">
      <x:c r="A2851">
        <x:v>230726</x:v>
      </x:c>
      <x:c r="B2851" s="1">
        <x:v>44758.4195199884</x:v>
      </x:c>
      <x:c r="C2851" s="6">
        <x:v>49.00412984</x:v>
      </x:c>
      <x:c r="D2851" s="14" t="s">
        <x:v>92</x:v>
      </x:c>
      <x:c r="E2851" s="15">
        <x:v>44733.6636310532</x:v>
      </x:c>
      <x:c r="F2851" t="s">
        <x:v>97</x:v>
      </x:c>
      <x:c r="G2851" s="6">
        <x:v>103.42914396817</x:v>
      </x:c>
      <x:c r="H2851" t="s">
        <x:v>95</x:v>
      </x:c>
      <x:c r="I2851" s="6">
        <x:v>26.4038482619703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20.475</x:v>
      </x:c>
      <x:c r="S2851" s="8">
        <x:v>66868.8381847206</x:v>
      </x:c>
      <x:c r="T2851" s="12">
        <x:v>269658.545646065</x:v>
      </x:c>
      <x:c r="U2851" s="12">
        <x:v>28.7</x:v>
      </x:c>
      <x:c r="V2851" s="12">
        <x:v>67.6</x:v>
      </x:c>
      <x:c r="W2851" s="12">
        <x:f>NA()</x:f>
      </x:c>
    </x:row>
    <x:row r="2852">
      <x:c r="A2852">
        <x:v>230728</x:v>
      </x:c>
      <x:c r="B2852" s="1">
        <x:v>44758.4195316782</x:v>
      </x:c>
      <x:c r="C2852" s="6">
        <x:v>49.0209964816667</x:v>
      </x:c>
      <x:c r="D2852" s="14" t="s">
        <x:v>92</x:v>
      </x:c>
      <x:c r="E2852" s="15">
        <x:v>44733.6636310532</x:v>
      </x:c>
      <x:c r="F2852" t="s">
        <x:v>97</x:v>
      </x:c>
      <x:c r="G2852" s="6">
        <x:v>103.444837014032</x:v>
      </x:c>
      <x:c r="H2852" t="s">
        <x:v>95</x:v>
      </x:c>
      <x:c r="I2852" s="6">
        <x:v>26.3977517181329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20.474</x:v>
      </x:c>
      <x:c r="S2852" s="8">
        <x:v>66869.6180994407</x:v>
      </x:c>
      <x:c r="T2852" s="12">
        <x:v>269647.746844168</x:v>
      </x:c>
      <x:c r="U2852" s="12">
        <x:v>28.7</x:v>
      </x:c>
      <x:c r="V2852" s="12">
        <x:v>67.6</x:v>
      </x:c>
      <x:c r="W2852" s="12">
        <x:f>NA()</x:f>
      </x:c>
    </x:row>
    <x:row r="2853">
      <x:c r="A2853">
        <x:v>230739</x:v>
      </x:c>
      <x:c r="B2853" s="1">
        <x:v>44758.4195433681</x:v>
      </x:c>
      <x:c r="C2853" s="6">
        <x:v>49.0378444333333</x:v>
      </x:c>
      <x:c r="D2853" s="14" t="s">
        <x:v>92</x:v>
      </x:c>
      <x:c r="E2853" s="15">
        <x:v>44733.6636310532</x:v>
      </x:c>
      <x:c r="F2853" t="s">
        <x:v>97</x:v>
      </x:c>
      <x:c r="G2853" s="6">
        <x:v>103.494498438764</x:v>
      </x:c>
      <x:c r="H2853" t="s">
        <x:v>95</x:v>
      </x:c>
      <x:c r="I2853" s="6">
        <x:v>26.4038482619703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20.468</x:v>
      </x:c>
      <x:c r="S2853" s="8">
        <x:v>66874.4451102153</x:v>
      </x:c>
      <x:c r="T2853" s="12">
        <x:v>269649.625214743</x:v>
      </x:c>
      <x:c r="U2853" s="12">
        <x:v>28.7</x:v>
      </x:c>
      <x:c r="V2853" s="12">
        <x:v>67.6</x:v>
      </x:c>
      <x:c r="W2853" s="12">
        <x:f>NA()</x:f>
      </x:c>
    </x:row>
    <x:row r="2854">
      <x:c r="A2854">
        <x:v>230741</x:v>
      </x:c>
      <x:c r="B2854" s="1">
        <x:v>44758.4195544792</x:v>
      </x:c>
      <x:c r="C2854" s="6">
        <x:v>49.0537981716667</x:v>
      </x:c>
      <x:c r="D2854" s="14" t="s">
        <x:v>92</x:v>
      </x:c>
      <x:c r="E2854" s="15">
        <x:v>44733.6636310532</x:v>
      </x:c>
      <x:c r="F2854" t="s">
        <x:v>97</x:v>
      </x:c>
      <x:c r="G2854" s="6">
        <x:v>103.491521578024</x:v>
      </x:c>
      <x:c r="H2854" t="s">
        <x:v>95</x:v>
      </x:c>
      <x:c r="I2854" s="6">
        <x:v>26.3977517181329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20.469</x:v>
      </x:c>
      <x:c r="S2854" s="8">
        <x:v>66881.4776956439</x:v>
      </x:c>
      <x:c r="T2854" s="12">
        <x:v>269657.300321911</x:v>
      </x:c>
      <x:c r="U2854" s="12">
        <x:v>28.7</x:v>
      </x:c>
      <x:c r="V2854" s="12">
        <x:v>67.6</x:v>
      </x:c>
      <x:c r="W2854" s="12">
        <x:f>NA()</x:f>
      </x:c>
    </x:row>
    <x:row r="2855">
      <x:c r="A2855">
        <x:v>230748</x:v>
      </x:c>
      <x:c r="B2855" s="1">
        <x:v>44758.419566169</x:v>
      </x:c>
      <x:c r="C2855" s="6">
        <x:v>49.0706522</x:v>
      </x:c>
      <x:c r="D2855" s="14" t="s">
        <x:v>92</x:v>
      </x:c>
      <x:c r="E2855" s="15">
        <x:v>44733.6636310532</x:v>
      </x:c>
      <x:c r="F2855" t="s">
        <x:v>97</x:v>
      </x:c>
      <x:c r="G2855" s="6">
        <x:v>103.510202872993</x:v>
      </x:c>
      <x:c r="H2855" t="s">
        <x:v>95</x:v>
      </x:c>
      <x:c r="I2855" s="6">
        <x:v>26.3977517181329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20.467</x:v>
      </x:c>
      <x:c r="S2855" s="8">
        <x:v>66873.0559858371</x:v>
      </x:c>
      <x:c r="T2855" s="12">
        <x:v>269650.752711669</x:v>
      </x:c>
      <x:c r="U2855" s="12">
        <x:v>28.7</x:v>
      </x:c>
      <x:c r="V2855" s="12">
        <x:v>67.6</x:v>
      </x:c>
      <x:c r="W2855" s="12">
        <x:f>NA()</x:f>
      </x:c>
    </x:row>
    <x:row r="2856">
      <x:c r="A2856">
        <x:v>230756</x:v>
      </x:c>
      <x:c r="B2856" s="1">
        <x:v>44758.4195778935</x:v>
      </x:c>
      <x:c r="C2856" s="6">
        <x:v>49.087554915</x:v>
      </x:c>
      <x:c r="D2856" s="14" t="s">
        <x:v>92</x:v>
      </x:c>
      <x:c r="E2856" s="15">
        <x:v>44733.6636310532</x:v>
      </x:c>
      <x:c r="F2856" t="s">
        <x:v>97</x:v>
      </x:c>
      <x:c r="G2856" s="6">
        <x:v>103.435503301069</x:v>
      </x:c>
      <x:c r="H2856" t="s">
        <x:v>95</x:v>
      </x:c>
      <x:c r="I2856" s="6">
        <x:v>26.3977517181329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20.475</x:v>
      </x:c>
      <x:c r="S2856" s="8">
        <x:v>66876.2619397206</x:v>
      </x:c>
      <x:c r="T2856" s="12">
        <x:v>269651.818792273</x:v>
      </x:c>
      <x:c r="U2856" s="12">
        <x:v>28.7</x:v>
      </x:c>
      <x:c r="V2856" s="12">
        <x:v>67.6</x:v>
      </x:c>
      <x:c r="W2856" s="12">
        <x:f>NA()</x:f>
      </x:c>
    </x:row>
    <x:row r="2857">
      <x:c r="A2857">
        <x:v>230763</x:v>
      </x:c>
      <x:c r="B2857" s="1">
        <x:v>44758.4195896181</x:v>
      </x:c>
      <x:c r="C2857" s="6">
        <x:v>49.1044153916667</x:v>
      </x:c>
      <x:c r="D2857" s="14" t="s">
        <x:v>92</x:v>
      </x:c>
      <x:c r="E2857" s="15">
        <x:v>44733.6636310532</x:v>
      </x:c>
      <x:c r="F2857" t="s">
        <x:v>97</x:v>
      </x:c>
      <x:c r="G2857" s="6">
        <x:v>103.491521578024</x:v>
      </x:c>
      <x:c r="H2857" t="s">
        <x:v>95</x:v>
      </x:c>
      <x:c r="I2857" s="6">
        <x:v>26.3977517181329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20.469</x:v>
      </x:c>
      <x:c r="S2857" s="8">
        <x:v>66871.1397766288</x:v>
      </x:c>
      <x:c r="T2857" s="12">
        <x:v>269655.982766048</x:v>
      </x:c>
      <x:c r="U2857" s="12">
        <x:v>28.7</x:v>
      </x:c>
      <x:c r="V2857" s="12">
        <x:v>67.6</x:v>
      </x:c>
      <x:c r="W2857" s="12">
        <x:f>NA()</x:f>
      </x:c>
    </x:row>
    <x:row r="2858">
      <x:c r="A2858">
        <x:v>230767</x:v>
      </x:c>
      <x:c r="B2858" s="1">
        <x:v>44758.4196007292</x:v>
      </x:c>
      <x:c r="C2858" s="6">
        <x:v>49.120433695</x:v>
      </x:c>
      <x:c r="D2858" s="14" t="s">
        <x:v>92</x:v>
      </x:c>
      <x:c r="E2858" s="15">
        <x:v>44733.6636310532</x:v>
      </x:c>
      <x:c r="F2858" t="s">
        <x:v>97</x:v>
      </x:c>
      <x:c r="G2858" s="6">
        <x:v>103.469869265334</x:v>
      </x:c>
      <x:c r="H2858" t="s">
        <x:v>95</x:v>
      </x:c>
      <x:c r="I2858" s="6">
        <x:v>26.3916551853658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20.472</x:v>
      </x:c>
      <x:c r="S2858" s="8">
        <x:v>66872.6642333696</x:v>
      </x:c>
      <x:c r="T2858" s="12">
        <x:v>269649.257754519</x:v>
      </x:c>
      <x:c r="U2858" s="12">
        <x:v>28.7</x:v>
      </x:c>
      <x:c r="V2858" s="12">
        <x:v>67.6</x:v>
      </x:c>
      <x:c r="W2858" s="12">
        <x:f>NA()</x:f>
      </x:c>
    </x:row>
    <x:row r="2859">
      <x:c r="A2859">
        <x:v>230773</x:v>
      </x:c>
      <x:c r="B2859" s="1">
        <x:v>44758.419612419</x:v>
      </x:c>
      <x:c r="C2859" s="6">
        <x:v>49.1372781716667</x:v>
      </x:c>
      <x:c r="D2859" s="14" t="s">
        <x:v>92</x:v>
      </x:c>
      <x:c r="E2859" s="15">
        <x:v>44733.6636310532</x:v>
      </x:c>
      <x:c r="F2859" t="s">
        <x:v>97</x:v>
      </x:c>
      <x:c r="G2859" s="6">
        <x:v>103.482182531451</x:v>
      </x:c>
      <x:c r="H2859" t="s">
        <x:v>95</x:v>
      </x:c>
      <x:c r="I2859" s="6">
        <x:v>26.3977517181329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20.47</x:v>
      </x:c>
      <x:c r="S2859" s="8">
        <x:v>66876.0777307049</x:v>
      </x:c>
      <x:c r="T2859" s="12">
        <x:v>269650.492233441</x:v>
      </x:c>
      <x:c r="U2859" s="12">
        <x:v>28.7</x:v>
      </x:c>
      <x:c r="V2859" s="12">
        <x:v>67.6</x:v>
      </x:c>
      <x:c r="W2859" s="12">
        <x:f>NA()</x:f>
      </x:c>
    </x:row>
    <x:row r="2860">
      <x:c r="A2860">
        <x:v>230779</x:v>
      </x:c>
      <x:c r="B2860" s="1">
        <x:v>44758.4196241551</x:v>
      </x:c>
      <x:c r="C2860" s="6">
        <x:v>49.1541802566667</x:v>
      </x:c>
      <x:c r="D2860" s="14" t="s">
        <x:v>92</x:v>
      </x:c>
      <x:c r="E2860" s="15">
        <x:v>44733.6636310532</x:v>
      </x:c>
      <x:c r="F2860" t="s">
        <x:v>97</x:v>
      </x:c>
      <x:c r="G2860" s="6">
        <x:v>103.494498438764</x:v>
      </x:c>
      <x:c r="H2860" t="s">
        <x:v>95</x:v>
      </x:c>
      <x:c r="I2860" s="6">
        <x:v>26.4038482619703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20.468</x:v>
      </x:c>
      <x:c r="S2860" s="8">
        <x:v>66872.8887614313</x:v>
      </x:c>
      <x:c r="T2860" s="12">
        <x:v>269649.497377676</x:v>
      </x:c>
      <x:c r="U2860" s="12">
        <x:v>28.7</x:v>
      </x:c>
      <x:c r="V2860" s="12">
        <x:v>67.6</x:v>
      </x:c>
      <x:c r="W2860" s="12">
        <x:f>NA()</x:f>
      </x:c>
    </x:row>
    <x:row r="2861">
      <x:c r="A2861">
        <x:v>230787</x:v>
      </x:c>
      <x:c r="B2861" s="1">
        <x:v>44758.4196358796</x:v>
      </x:c>
      <x:c r="C2861" s="6">
        <x:v>49.1710237866667</x:v>
      </x:c>
      <x:c r="D2861" s="14" t="s">
        <x:v>92</x:v>
      </x:c>
      <x:c r="E2861" s="15">
        <x:v>44733.6636310532</x:v>
      </x:c>
      <x:c r="F2861" t="s">
        <x:v>97</x:v>
      </x:c>
      <x:c r="G2861" s="6">
        <x:v>103.469869265334</x:v>
      </x:c>
      <x:c r="H2861" t="s">
        <x:v>95</x:v>
      </x:c>
      <x:c r="I2861" s="6">
        <x:v>26.3916551853658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20.472</x:v>
      </x:c>
      <x:c r="S2861" s="8">
        <x:v>66872.7664086327</x:v>
      </x:c>
      <x:c r="T2861" s="12">
        <x:v>269659.340087846</x:v>
      </x:c>
      <x:c r="U2861" s="12">
        <x:v>28.7</x:v>
      </x:c>
      <x:c r="V2861" s="12">
        <x:v>67.6</x:v>
      </x:c>
      <x:c r="W2861" s="12">
        <x:f>NA()</x:f>
      </x:c>
    </x:row>
    <x:row r="2862">
      <x:c r="A2862">
        <x:v>230792</x:v>
      </x:c>
      <x:c r="B2862" s="1">
        <x:v>44758.4196475347</x:v>
      </x:c>
      <x:c r="C2862" s="6">
        <x:v>49.1878030033333</x:v>
      </x:c>
      <x:c r="D2862" s="14" t="s">
        <x:v>92</x:v>
      </x:c>
      <x:c r="E2862" s="15">
        <x:v>44733.6636310532</x:v>
      </x:c>
      <x:c r="F2862" t="s">
        <x:v>97</x:v>
      </x:c>
      <x:c r="G2862" s="6">
        <x:v>103.463507639297</x:v>
      </x:c>
      <x:c r="H2862" t="s">
        <x:v>95</x:v>
      </x:c>
      <x:c r="I2862" s="6">
        <x:v>26.3977517181329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20.472</x:v>
      </x:c>
      <x:c r="S2862" s="8">
        <x:v>66873.9580650318</x:v>
      </x:c>
      <x:c r="T2862" s="12">
        <x:v>269659.51196665</x:v>
      </x:c>
      <x:c r="U2862" s="12">
        <x:v>28.7</x:v>
      </x:c>
      <x:c r="V2862" s="12">
        <x:v>67.6</x:v>
      </x:c>
      <x:c r="W2862" s="12">
        <x:f>NA()</x:f>
      </x:c>
    </x:row>
    <x:row r="2863">
      <x:c r="A2863">
        <x:v>230795</x:v>
      </x:c>
      <x:c r="B2863" s="1">
        <x:v>44758.4196586458</x:v>
      </x:c>
      <x:c r="C2863" s="6">
        <x:v>49.2038276416667</x:v>
      </x:c>
      <x:c r="D2863" s="14" t="s">
        <x:v>92</x:v>
      </x:c>
      <x:c r="E2863" s="15">
        <x:v>44733.6636310532</x:v>
      </x:c>
      <x:c r="F2863" t="s">
        <x:v>97</x:v>
      </x:c>
      <x:c r="G2863" s="6">
        <x:v>103.447811340759</x:v>
      </x:c>
      <x:c r="H2863" t="s">
        <x:v>95</x:v>
      </x:c>
      <x:c r="I2863" s="6">
        <x:v>26.4038482619703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20.473</x:v>
      </x:c>
      <x:c r="S2863" s="8">
        <x:v>66874.084975477</x:v>
      </x:c>
      <x:c r="T2863" s="12">
        <x:v>269644.710797925</x:v>
      </x:c>
      <x:c r="U2863" s="12">
        <x:v>28.7</x:v>
      </x:c>
      <x:c r="V2863" s="12">
        <x:v>67.6</x:v>
      </x:c>
      <x:c r="W2863" s="12">
        <x:f>NA()</x:f>
      </x:c>
    </x:row>
    <x:row r="2864">
      <x:c r="A2864">
        <x:v>230800</x:v>
      </x:c>
      <x:c r="B2864" s="1">
        <x:v>44758.4196703704</x:v>
      </x:c>
      <x:c r="C2864" s="6">
        <x:v>49.2207044333333</x:v>
      </x:c>
      <x:c r="D2864" s="14" t="s">
        <x:v>92</x:v>
      </x:c>
      <x:c r="E2864" s="15">
        <x:v>44733.6636310532</x:v>
      </x:c>
      <x:c r="F2864" t="s">
        <x:v>97</x:v>
      </x:c>
      <x:c r="G2864" s="6">
        <x:v>103.488545277704</x:v>
      </x:c>
      <x:c r="H2864" t="s">
        <x:v>95</x:v>
      </x:c>
      <x:c r="I2864" s="6">
        <x:v>26.3916551853658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20.47</x:v>
      </x:c>
      <x:c r="S2864" s="8">
        <x:v>66873.0967951686</x:v>
      </x:c>
      <x:c r="T2864" s="12">
        <x:v>269666.008846847</x:v>
      </x:c>
      <x:c r="U2864" s="12">
        <x:v>28.7</x:v>
      </x:c>
      <x:c r="V2864" s="12">
        <x:v>67.6</x:v>
      </x:c>
      <x:c r="W2864" s="12">
        <x:f>NA()</x:f>
      </x:c>
    </x:row>
    <x:row r="2865">
      <x:c r="A2865">
        <x:v>230808</x:v>
      </x:c>
      <x:c r="B2865" s="1">
        <x:v>44758.4196820602</x:v>
      </x:c>
      <x:c r="C2865" s="6">
        <x:v>49.237551625</x:v>
      </x:c>
      <x:c r="D2865" s="14" t="s">
        <x:v>92</x:v>
      </x:c>
      <x:c r="E2865" s="15">
        <x:v>44733.6636310532</x:v>
      </x:c>
      <x:c r="F2865" t="s">
        <x:v>97</x:v>
      </x:c>
      <x:c r="G2865" s="6">
        <x:v>103.435503301069</x:v>
      </x:c>
      <x:c r="H2865" t="s">
        <x:v>95</x:v>
      </x:c>
      <x:c r="I2865" s="6">
        <x:v>26.3977517181329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20.475</x:v>
      </x:c>
      <x:c r="S2865" s="8">
        <x:v>66876.5974804879</x:v>
      </x:c>
      <x:c r="T2865" s="12">
        <x:v>269657.630384006</x:v>
      </x:c>
      <x:c r="U2865" s="12">
        <x:v>28.7</x:v>
      </x:c>
      <x:c r="V2865" s="12">
        <x:v>67.6</x:v>
      </x:c>
      <x:c r="W2865" s="12">
        <x:f>NA()</x:f>
      </x:c>
    </x:row>
    <x:row r="2866">
      <x:c r="A2866">
        <x:v>230814</x:v>
      </x:c>
      <x:c r="B2866" s="1">
        <x:v>44758.41969375</x:v>
      </x:c>
      <x:c r="C2866" s="6">
        <x:v>49.2543878433333</x:v>
      </x:c>
      <x:c r="D2866" s="14" t="s">
        <x:v>92</x:v>
      </x:c>
      <x:c r="E2866" s="15">
        <x:v>44733.6636310532</x:v>
      </x:c>
      <x:c r="F2866" t="s">
        <x:v>97</x:v>
      </x:c>
      <x:c r="G2866" s="6">
        <x:v>103.454171793386</x:v>
      </x:c>
      <x:c r="H2866" t="s">
        <x:v>95</x:v>
      </x:c>
      <x:c r="I2866" s="6">
        <x:v>26.3977517181329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20.473</x:v>
      </x:c>
      <x:c r="S2866" s="8">
        <x:v>66877.023079949</x:v>
      </x:c>
      <x:c r="T2866" s="12">
        <x:v>269651.087364207</x:v>
      </x:c>
      <x:c r="U2866" s="12">
        <x:v>28.7</x:v>
      </x:c>
      <x:c r="V2866" s="12">
        <x:v>67.6</x:v>
      </x:c>
      <x:c r="W2866" s="12">
        <x:f>NA()</x:f>
      </x:c>
    </x:row>
    <x:row r="2867">
      <x:c r="A2867">
        <x:v>230822</x:v>
      </x:c>
      <x:c r="B2867" s="1">
        <x:v>44758.4197054398</x:v>
      </x:c>
      <x:c r="C2867" s="6">
        <x:v>49.271201645</x:v>
      </x:c>
      <x:c r="D2867" s="14" t="s">
        <x:v>92</x:v>
      </x:c>
      <x:c r="E2867" s="15">
        <x:v>44733.6636310532</x:v>
      </x:c>
      <x:c r="F2867" t="s">
        <x:v>97</x:v>
      </x:c>
      <x:c r="G2867" s="6">
        <x:v>103.447811340759</x:v>
      </x:c>
      <x:c r="H2867" t="s">
        <x:v>95</x:v>
      </x:c>
      <x:c r="I2867" s="6">
        <x:v>26.4038482619703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20.473</x:v>
      </x:c>
      <x:c r="S2867" s="8">
        <x:v>66878.8553567718</x:v>
      </x:c>
      <x:c r="T2867" s="12">
        <x:v>269650.436575757</x:v>
      </x:c>
      <x:c r="U2867" s="12">
        <x:v>28.7</x:v>
      </x:c>
      <x:c r="V2867" s="12">
        <x:v>67.6</x:v>
      </x:c>
      <x:c r="W2867" s="12">
        <x:f>NA()</x:f>
      </x:c>
    </x:row>
    <x:row r="2868">
      <x:c r="A2868">
        <x:v>230824</x:v>
      </x:c>
      <x:c r="B2868" s="1">
        <x:v>44758.4197165509</x:v>
      </x:c>
      <x:c r="C2868" s="6">
        <x:v>49.2872127733333</x:v>
      </x:c>
      <x:c r="D2868" s="14" t="s">
        <x:v>92</x:v>
      </x:c>
      <x:c r="E2868" s="15">
        <x:v>44733.6636310532</x:v>
      </x:c>
      <x:c r="F2868" t="s">
        <x:v>97</x:v>
      </x:c>
      <x:c r="G2868" s="6">
        <x:v>103.494498438764</x:v>
      </x:c>
      <x:c r="H2868" t="s">
        <x:v>95</x:v>
      </x:c>
      <x:c r="I2868" s="6">
        <x:v>26.4038482619703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20.468</x:v>
      </x:c>
      <x:c r="S2868" s="8">
        <x:v>66883.7585089072</x:v>
      </x:c>
      <x:c r="T2868" s="12">
        <x:v>269648.66357281</x:v>
      </x:c>
      <x:c r="U2868" s="12">
        <x:v>28.7</x:v>
      </x:c>
      <x:c r="V2868" s="12">
        <x:v>67.6</x:v>
      </x:c>
      <x:c r="W2868" s="12">
        <x:f>NA()</x:f>
      </x:c>
    </x:row>
    <x:row r="2869">
      <x:c r="A2869">
        <x:v>230831</x:v>
      </x:c>
      <x:c r="B2869" s="1">
        <x:v>44758.4197282407</x:v>
      </x:c>
      <x:c r="C2869" s="6">
        <x:v>49.30402382</x:v>
      </x:c>
      <x:c r="D2869" s="14" t="s">
        <x:v>92</x:v>
      </x:c>
      <x:c r="E2869" s="15">
        <x:v>44733.6636310532</x:v>
      </x:c>
      <x:c r="F2869" t="s">
        <x:v>97</x:v>
      </x:c>
      <x:c r="G2869" s="6">
        <x:v>103.441863247253</x:v>
      </x:c>
      <x:c r="H2869" t="s">
        <x:v>95</x:v>
      </x:c>
      <x:c r="I2869" s="6">
        <x:v>26.3916551853658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20.475</x:v>
      </x:c>
      <x:c r="S2869" s="8">
        <x:v>66883.6219736975</x:v>
      </x:c>
      <x:c r="T2869" s="12">
        <x:v>269656.308022451</x:v>
      </x:c>
      <x:c r="U2869" s="12">
        <x:v>28.7</x:v>
      </x:c>
      <x:c r="V2869" s="12">
        <x:v>67.6</x:v>
      </x:c>
      <x:c r="W2869" s="12">
        <x:f>NA()</x:f>
      </x:c>
    </x:row>
    <x:row r="2870">
      <x:c r="A2870">
        <x:v>230840</x:v>
      </x:c>
      <x:c r="B2870" s="1">
        <x:v>44758.4197399653</x:v>
      </x:c>
      <x:c r="C2870" s="6">
        <x:v>49.320914405</x:v>
      </x:c>
      <x:c r="D2870" s="14" t="s">
        <x:v>92</x:v>
      </x:c>
      <x:c r="E2870" s="15">
        <x:v>44733.6636310532</x:v>
      </x:c>
      <x:c r="F2870" t="s">
        <x:v>97</x:v>
      </x:c>
      <x:c r="G2870" s="6">
        <x:v>103.485158885183</x:v>
      </x:c>
      <x:c r="H2870" t="s">
        <x:v>95</x:v>
      </x:c>
      <x:c r="I2870" s="6">
        <x:v>26.4038482619703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20.469</x:v>
      </x:c>
      <x:c r="S2870" s="8">
        <x:v>66883.9964800125</x:v>
      </x:c>
      <x:c r="T2870" s="12">
        <x:v>269669.756686527</x:v>
      </x:c>
      <x:c r="U2870" s="12">
        <x:v>28.7</x:v>
      </x:c>
      <x:c r="V2870" s="12">
        <x:v>67.6</x:v>
      </x:c>
      <x:c r="W2870" s="12">
        <x:f>NA()</x:f>
      </x:c>
    </x:row>
    <x:row r="2871">
      <x:c r="A2871">
        <x:v>230845</x:v>
      </x:c>
      <x:c r="B2871" s="1">
        <x:v>44758.4197517014</x:v>
      </x:c>
      <x:c r="C2871" s="6">
        <x:v>49.33781822</x:v>
      </x:c>
      <x:c r="D2871" s="14" t="s">
        <x:v>92</x:v>
      </x:c>
      <x:c r="E2871" s="15">
        <x:v>44733.6636310532</x:v>
      </x:c>
      <x:c r="F2871" t="s">
        <x:v>97</x:v>
      </x:c>
      <x:c r="G2871" s="6">
        <x:v>103.469869265334</x:v>
      </x:c>
      <x:c r="H2871" t="s">
        <x:v>95</x:v>
      </x:c>
      <x:c r="I2871" s="6">
        <x:v>26.3916551853658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20.472</x:v>
      </x:c>
      <x:c r="S2871" s="8">
        <x:v>66886.97966968</x:v>
      </x:c>
      <x:c r="T2871" s="12">
        <x:v>269662.45787853</x:v>
      </x:c>
      <x:c r="U2871" s="12">
        <x:v>28.7</x:v>
      </x:c>
      <x:c r="V2871" s="12">
        <x:v>67.6</x:v>
      </x:c>
      <x:c r="W2871" s="12">
        <x:f>NA()</x:f>
      </x:c>
    </x:row>
    <x:row r="2872">
      <x:c r="A2872">
        <x:v>230851</x:v>
      </x:c>
      <x:c r="B2872" s="1">
        <x:v>44758.4197628125</x:v>
      </x:c>
      <x:c r="C2872" s="6">
        <x:v>49.3538315683333</x:v>
      </x:c>
      <x:c r="D2872" s="14" t="s">
        <x:v>92</x:v>
      </x:c>
      <x:c r="E2872" s="15">
        <x:v>44733.6636310532</x:v>
      </x:c>
      <x:c r="F2872" t="s">
        <x:v>97</x:v>
      </x:c>
      <x:c r="G2872" s="6">
        <x:v>103.472844551931</x:v>
      </x:c>
      <x:c r="H2872" t="s">
        <x:v>95</x:v>
      </x:c>
      <x:c r="I2872" s="6">
        <x:v>26.3977517181329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20.471</x:v>
      </x:c>
      <x:c r="S2872" s="8">
        <x:v>66886.7397026575</x:v>
      </x:c>
      <x:c r="T2872" s="12">
        <x:v>269657.446509445</x:v>
      </x:c>
      <x:c r="U2872" s="12">
        <x:v>28.7</x:v>
      </x:c>
      <x:c r="V2872" s="12">
        <x:v>67.6</x:v>
      </x:c>
      <x:c r="W2872" s="12">
        <x:f>NA()</x:f>
      </x:c>
    </x:row>
    <x:row r="2873">
      <x:c r="A2873">
        <x:v>230854</x:v>
      </x:c>
      <x:c r="B2873" s="1">
        <x:v>44758.4197745023</x:v>
      </x:c>
      <x:c r="C2873" s="6">
        <x:v>49.370670235</x:v>
      </x:c>
      <x:c r="D2873" s="14" t="s">
        <x:v>92</x:v>
      </x:c>
      <x:c r="E2873" s="15">
        <x:v>44733.6636310532</x:v>
      </x:c>
      <x:c r="F2873" t="s">
        <x:v>97</x:v>
      </x:c>
      <x:c r="G2873" s="6">
        <x:v>103.432530040691</x:v>
      </x:c>
      <x:c r="H2873" t="s">
        <x:v>95</x:v>
      </x:c>
      <x:c r="I2873" s="6">
        <x:v>26.3916551853658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20.476</x:v>
      </x:c>
      <x:c r="S2873" s="8">
        <x:v>66881.7516121475</x:v>
      </x:c>
      <x:c r="T2873" s="12">
        <x:v>269652.275841652</x:v>
      </x:c>
      <x:c r="U2873" s="12">
        <x:v>28.7</x:v>
      </x:c>
      <x:c r="V2873" s="12">
        <x:v>67.6</x:v>
      </x:c>
      <x:c r="W2873" s="12">
        <x:f>NA()</x:f>
      </x:c>
    </x:row>
    <x:row r="2874">
      <x:c r="A2874">
        <x:v>230861</x:v>
      </x:c>
      <x:c r="B2874" s="1">
        <x:v>44758.4197861921</x:v>
      </x:c>
      <x:c r="C2874" s="6">
        <x:v>49.3874866</x:v>
      </x:c>
      <x:c r="D2874" s="14" t="s">
        <x:v>92</x:v>
      </x:c>
      <x:c r="E2874" s="15">
        <x:v>44733.6636310532</x:v>
      </x:c>
      <x:c r="F2874" t="s">
        <x:v>97</x:v>
      </x:c>
      <x:c r="G2874" s="6">
        <x:v>103.416839073654</x:v>
      </x:c>
      <x:c r="H2874" t="s">
        <x:v>95</x:v>
      </x:c>
      <x:c r="I2874" s="6">
        <x:v>26.3977517181329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20.477</x:v>
      </x:c>
      <x:c r="S2874" s="8">
        <x:v>66880.0170170676</x:v>
      </x:c>
      <x:c r="T2874" s="12">
        <x:v>269648.30893467</x:v>
      </x:c>
      <x:c r="U2874" s="12">
        <x:v>28.7</x:v>
      </x:c>
      <x:c r="V2874" s="12">
        <x:v>67.6</x:v>
      </x:c>
      <x:c r="W2874" s="12">
        <x:f>NA()</x:f>
      </x:c>
    </x:row>
    <x:row r="2875">
      <x:c r="A2875">
        <x:v>230866</x:v>
      </x:c>
      <x:c r="B2875" s="1">
        <x:v>44758.4197978819</x:v>
      </x:c>
      <x:c r="C2875" s="6">
        <x:v>49.4042908666667</x:v>
      </x:c>
      <x:c r="D2875" s="14" t="s">
        <x:v>92</x:v>
      </x:c>
      <x:c r="E2875" s="15">
        <x:v>44733.6636310532</x:v>
      </x:c>
      <x:c r="F2875" t="s">
        <x:v>97</x:v>
      </x:c>
      <x:c r="G2875" s="6">
        <x:v>103.479206738044</x:v>
      </x:c>
      <x:c r="H2875" t="s">
        <x:v>95</x:v>
      </x:c>
      <x:c r="I2875" s="6">
        <x:v>26.3916551853658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20.471</x:v>
      </x:c>
      <x:c r="S2875" s="8">
        <x:v>66881.9709971055</x:v>
      </x:c>
      <x:c r="T2875" s="12">
        <x:v>269658.402431716</x:v>
      </x:c>
      <x:c r="U2875" s="12">
        <x:v>28.7</x:v>
      </x:c>
      <x:c r="V2875" s="12">
        <x:v>67.6</x:v>
      </x:c>
      <x:c r="W2875" s="12">
        <x:f>NA()</x:f>
      </x:c>
    </x:row>
    <x:row r="2876">
      <x:c r="A2876">
        <x:v>230874</x:v>
      </x:c>
      <x:c r="B2876" s="1">
        <x:v>44758.4198095718</x:v>
      </x:c>
      <x:c r="C2876" s="6">
        <x:v>49.4211557633333</x:v>
      </x:c>
      <x:c r="D2876" s="14" t="s">
        <x:v>92</x:v>
      </x:c>
      <x:c r="E2876" s="15">
        <x:v>44733.6636310532</x:v>
      </x:c>
      <x:c r="F2876" t="s">
        <x:v>97</x:v>
      </x:c>
      <x:c r="G2876" s="6">
        <x:v>103.39817910982</x:v>
      </x:c>
      <x:c r="H2876" t="s">
        <x:v>95</x:v>
      </x:c>
      <x:c r="I2876" s="6">
        <x:v>26.3977517181329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20.479</x:v>
      </x:c>
      <x:c r="S2876" s="8">
        <x:v>66880.2601075495</x:v>
      </x:c>
      <x:c r="T2876" s="12">
        <x:v>269652.527755303</x:v>
      </x:c>
      <x:c r="U2876" s="12">
        <x:v>28.7</x:v>
      </x:c>
      <x:c r="V2876" s="12">
        <x:v>67.6</x:v>
      </x:c>
      <x:c r="W2876" s="12">
        <x:f>NA()</x:f>
      </x:c>
    </x:row>
    <x:row r="2877">
      <x:c r="A2877">
        <x:v>230879</x:v>
      </x:c>
      <x:c r="B2877" s="1">
        <x:v>44758.4198206829</x:v>
      </x:c>
      <x:c r="C2877" s="6">
        <x:v>49.437146915</x:v>
      </x:c>
      <x:c r="D2877" s="14" t="s">
        <x:v>92</x:v>
      </x:c>
      <x:c r="E2877" s="15">
        <x:v>44733.6636310532</x:v>
      </x:c>
      <x:c r="F2877" t="s">
        <x:v>97</x:v>
      </x:c>
      <x:c r="G2877" s="6">
        <x:v>103.46053285941</x:v>
      </x:c>
      <x:c r="H2877" t="s">
        <x:v>95</x:v>
      </x:c>
      <x:c r="I2877" s="6">
        <x:v>26.3916551853658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20.473</x:v>
      </x:c>
      <x:c r="S2877" s="8">
        <x:v>66886.7053732271</x:v>
      </x:c>
      <x:c r="T2877" s="12">
        <x:v>269646.489431761</x:v>
      </x:c>
      <x:c r="U2877" s="12">
        <x:v>28.7</x:v>
      </x:c>
      <x:c r="V2877" s="12">
        <x:v>67.6</x:v>
      </x:c>
      <x:c r="W2877" s="12">
        <x:f>NA()</x:f>
      </x:c>
    </x:row>
    <x:row r="2878">
      <x:c r="A2878">
        <x:v>230888</x:v>
      </x:c>
      <x:c r="B2878" s="1">
        <x:v>44758.4198323727</x:v>
      </x:c>
      <x:c r="C2878" s="6">
        <x:v>49.4540184616667</x:v>
      </x:c>
      <x:c r="D2878" s="14" t="s">
        <x:v>92</x:v>
      </x:c>
      <x:c r="E2878" s="15">
        <x:v>44733.6636310532</x:v>
      </x:c>
      <x:c r="F2878" t="s">
        <x:v>97</x:v>
      </x:c>
      <x:c r="G2878" s="6">
        <x:v>103.463507639297</x:v>
      </x:c>
      <x:c r="H2878" t="s">
        <x:v>95</x:v>
      </x:c>
      <x:c r="I2878" s="6">
        <x:v>26.3977517181329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20.472</x:v>
      </x:c>
      <x:c r="S2878" s="8">
        <x:v>66887.4933602015</x:v>
      </x:c>
      <x:c r="T2878" s="12">
        <x:v>269649.784493918</x:v>
      </x:c>
      <x:c r="U2878" s="12">
        <x:v>28.7</x:v>
      </x:c>
      <x:c r="V2878" s="12">
        <x:v>67.6</x:v>
      </x:c>
      <x:c r="W2878" s="12">
        <x:f>NA()</x:f>
      </x:c>
    </x:row>
    <x:row r="2879">
      <x:c r="A2879">
        <x:v>230891</x:v>
      </x:c>
      <x:c r="B2879" s="1">
        <x:v>44758.4198440625</x:v>
      </x:c>
      <x:c r="C2879" s="6">
        <x:v>49.470835545</x:v>
      </x:c>
      <x:c r="D2879" s="14" t="s">
        <x:v>92</x:v>
      </x:c>
      <x:c r="E2879" s="15">
        <x:v>44733.6636310532</x:v>
      </x:c>
      <x:c r="F2879" t="s">
        <x:v>97</x:v>
      </x:c>
      <x:c r="G2879" s="6">
        <x:v>103.451197520104</x:v>
      </x:c>
      <x:c r="H2879" t="s">
        <x:v>95</x:v>
      </x:c>
      <x:c r="I2879" s="6">
        <x:v>26.3916551853658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20.474</x:v>
      </x:c>
      <x:c r="S2879" s="8">
        <x:v>66878.9262638073</x:v>
      </x:c>
      <x:c r="T2879" s="12">
        <x:v>269658.624195728</x:v>
      </x:c>
      <x:c r="U2879" s="12">
        <x:v>28.7</x:v>
      </x:c>
      <x:c r="V2879" s="12">
        <x:v>67.6</x:v>
      </x:c>
      <x:c r="W2879" s="12">
        <x:f>NA()</x:f>
      </x:c>
    </x:row>
    <x:row r="2880">
      <x:c r="A2880">
        <x:v>230898</x:v>
      </x:c>
      <x:c r="B2880" s="1">
        <x:v>44758.4198557523</x:v>
      </x:c>
      <x:c r="C2880" s="6">
        <x:v>49.48765927</x:v>
      </x:c>
      <x:c r="D2880" s="14" t="s">
        <x:v>92</x:v>
      </x:c>
      <x:c r="E2880" s="15">
        <x:v>44733.6636310532</x:v>
      </x:c>
      <x:c r="F2880" t="s">
        <x:v>97</x:v>
      </x:c>
      <x:c r="G2880" s="6">
        <x:v>103.416839073654</x:v>
      </x:c>
      <x:c r="H2880" t="s">
        <x:v>95</x:v>
      </x:c>
      <x:c r="I2880" s="6">
        <x:v>26.3977517181329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20.477</x:v>
      </x:c>
      <x:c r="S2880" s="8">
        <x:v>66889.2861896693</x:v>
      </x:c>
      <x:c r="T2880" s="12">
        <x:v>269655.142355068</x:v>
      </x:c>
      <x:c r="U2880" s="12">
        <x:v>28.7</x:v>
      </x:c>
      <x:c r="V2880" s="12">
        <x:v>67.6</x:v>
      </x:c>
      <x:c r="W2880" s="12">
        <x:f>NA()</x:f>
      </x:c>
    </x:row>
    <x:row r="2881">
      <x:c r="A2881">
        <x:v>230905</x:v>
      </x:c>
      <x:c r="B2881" s="1">
        <x:v>44758.4198674421</x:v>
      </x:c>
      <x:c r="C2881" s="6">
        <x:v>49.5044799483333</x:v>
      </x:c>
      <x:c r="D2881" s="14" t="s">
        <x:v>92</x:v>
      </x:c>
      <x:c r="E2881" s="15">
        <x:v>44733.6636310532</x:v>
      </x:c>
      <x:c r="F2881" t="s">
        <x:v>97</x:v>
      </x:c>
      <x:c r="G2881" s="6">
        <x:v>103.435503301069</x:v>
      </x:c>
      <x:c r="H2881" t="s">
        <x:v>95</x:v>
      </x:c>
      <x:c r="I2881" s="6">
        <x:v>26.3977517181329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20.475</x:v>
      </x:c>
      <x:c r="S2881" s="8">
        <x:v>66883.663367867</x:v>
      </x:c>
      <x:c r="T2881" s="12">
        <x:v>269648.828969528</x:v>
      </x:c>
      <x:c r="U2881" s="12">
        <x:v>28.7</x:v>
      </x:c>
      <x:c r="V2881" s="12">
        <x:v>67.6</x:v>
      </x:c>
      <x:c r="W2881" s="12">
        <x:f>NA()</x:f>
      </x:c>
    </x:row>
    <x:row r="2882">
      <x:c r="A2882">
        <x:v>230908</x:v>
      </x:c>
      <x:c r="B2882" s="1">
        <x:v>44758.4198785069</x:v>
      </x:c>
      <x:c r="C2882" s="6">
        <x:v>49.5204338883333</x:v>
      </x:c>
      <x:c r="D2882" s="14" t="s">
        <x:v>92</x:v>
      </x:c>
      <x:c r="E2882" s="15">
        <x:v>44733.6636310532</x:v>
      </x:c>
      <x:c r="F2882" t="s">
        <x:v>97</x:v>
      </x:c>
      <x:c r="G2882" s="6">
        <x:v>103.46053285941</x:v>
      </x:c>
      <x:c r="H2882" t="s">
        <x:v>95</x:v>
      </x:c>
      <x:c r="I2882" s="6">
        <x:v>26.3916551853658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20.473</x:v>
      </x:c>
      <x:c r="S2882" s="8">
        <x:v>66876.6335318887</x:v>
      </x:c>
      <x:c r="T2882" s="12">
        <x:v>269655.466522761</x:v>
      </x:c>
      <x:c r="U2882" s="12">
        <x:v>28.7</x:v>
      </x:c>
      <x:c r="V2882" s="12">
        <x:v>67.6</x:v>
      </x:c>
      <x:c r="W2882" s="12">
        <x:f>NA()</x:f>
      </x:c>
    </x:row>
    <x:row r="2883">
      <x:c r="A2883">
        <x:v>230916</x:v>
      </x:c>
      <x:c r="B2883" s="1">
        <x:v>44758.4198901968</x:v>
      </x:c>
      <x:c r="C2883" s="6">
        <x:v>49.5372662766667</x:v>
      </x:c>
      <x:c r="D2883" s="14" t="s">
        <x:v>92</x:v>
      </x:c>
      <x:c r="E2883" s="15">
        <x:v>44733.6636310532</x:v>
      </x:c>
      <x:c r="F2883" t="s">
        <x:v>97</x:v>
      </x:c>
      <x:c r="G2883" s="6">
        <x:v>103.432530040691</x:v>
      </x:c>
      <x:c r="H2883" t="s">
        <x:v>95</x:v>
      </x:c>
      <x:c r="I2883" s="6">
        <x:v>26.3916551853658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20.476</x:v>
      </x:c>
      <x:c r="S2883" s="8">
        <x:v>66884.0298237746</x:v>
      </x:c>
      <x:c r="T2883" s="12">
        <x:v>269650.412713097</x:v>
      </x:c>
      <x:c r="U2883" s="12">
        <x:v>28.7</x:v>
      </x:c>
      <x:c r="V2883" s="12">
        <x:v>67.6</x:v>
      </x:c>
      <x:c r="W2883" s="12">
        <x:f>NA()</x:f>
      </x:c>
    </x:row>
    <x:row r="2884">
      <x:c r="A2884">
        <x:v>230925</x:v>
      </x:c>
      <x:c r="B2884" s="1">
        <x:v>44758.4199018866</x:v>
      </x:c>
      <x:c r="C2884" s="6">
        <x:v>49.55411965</x:v>
      </x:c>
      <x:c r="D2884" s="14" t="s">
        <x:v>92</x:v>
      </x:c>
      <x:c r="E2884" s="15">
        <x:v>44733.6636310532</x:v>
      </x:c>
      <x:c r="F2884" t="s">
        <x:v>97</x:v>
      </x:c>
      <x:c r="G2884" s="6">
        <x:v>103.435503301069</x:v>
      </x:c>
      <x:c r="H2884" t="s">
        <x:v>95</x:v>
      </x:c>
      <x:c r="I2884" s="6">
        <x:v>26.3977517181329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20.475</x:v>
      </x:c>
      <x:c r="S2884" s="8">
        <x:v>66877.0710813403</x:v>
      </x:c>
      <x:c r="T2884" s="12">
        <x:v>269651.008360166</x:v>
      </x:c>
      <x:c r="U2884" s="12">
        <x:v>28.7</x:v>
      </x:c>
      <x:c r="V2884" s="12">
        <x:v>67.6</x:v>
      </x:c>
      <x:c r="W2884" s="12">
        <x:f>NA()</x:f>
      </x:c>
    </x:row>
    <x:row r="2885">
      <x:c r="A2885">
        <x:v>230926</x:v>
      </x:c>
      <x:c r="B2885" s="1">
        <x:v>44758.4199136227</x:v>
      </x:c>
      <x:c r="C2885" s="6">
        <x:v>49.5710078833333</x:v>
      </x:c>
      <x:c r="D2885" s="14" t="s">
        <x:v>92</x:v>
      </x:c>
      <x:c r="E2885" s="15">
        <x:v>44733.6636310532</x:v>
      </x:c>
      <x:c r="F2885" t="s">
        <x:v>97</x:v>
      </x:c>
      <x:c r="G2885" s="6">
        <x:v>103.469869265334</x:v>
      </x:c>
      <x:c r="H2885" t="s">
        <x:v>95</x:v>
      </x:c>
      <x:c r="I2885" s="6">
        <x:v>26.3916551853658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20.472</x:v>
      </x:c>
      <x:c r="S2885" s="8">
        <x:v>66887.071924712</x:v>
      </x:c>
      <x:c r="T2885" s="12">
        <x:v>269661.183895531</x:v>
      </x:c>
      <x:c r="U2885" s="12">
        <x:v>28.7</x:v>
      </x:c>
      <x:c r="V2885" s="12">
        <x:v>67.6</x:v>
      </x:c>
      <x:c r="W2885" s="12">
        <x:f>NA()</x:f>
      </x:c>
    </x:row>
    <x:row r="2886">
      <x:c r="A2886">
        <x:v>230935</x:v>
      </x:c>
      <x:c r="B2886" s="1">
        <x:v>44758.4199253125</x:v>
      </x:c>
      <x:c r="C2886" s="6">
        <x:v>49.5878527966667</x:v>
      </x:c>
      <x:c r="D2886" s="14" t="s">
        <x:v>92</x:v>
      </x:c>
      <x:c r="E2886" s="15">
        <x:v>44733.6636310532</x:v>
      </x:c>
      <x:c r="F2886" t="s">
        <x:v>97</x:v>
      </x:c>
      <x:c r="G2886" s="6">
        <x:v>103.423197900252</x:v>
      </x:c>
      <x:c r="H2886" t="s">
        <x:v>95</x:v>
      </x:c>
      <x:c r="I2886" s="6">
        <x:v>26.3916551853658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20.477</x:v>
      </x:c>
      <x:c r="S2886" s="8">
        <x:v>66879.9890784874</x:v>
      </x:c>
      <x:c r="T2886" s="12">
        <x:v>269649.356344289</x:v>
      </x:c>
      <x:c r="U2886" s="12">
        <x:v>28.7</x:v>
      </x:c>
      <x:c r="V2886" s="12">
        <x:v>67.6</x:v>
      </x:c>
      <x:c r="W2886" s="12">
        <x:f>NA()</x:f>
      </x:c>
    </x:row>
    <x:row r="2887">
      <x:c r="A2887">
        <x:v>230940</x:v>
      </x:c>
      <x:c r="B2887" s="1">
        <x:v>44758.4199364931</x:v>
      </x:c>
      <x:c r="C2887" s="6">
        <x:v>49.6039163933333</x:v>
      </x:c>
      <x:c r="D2887" s="14" t="s">
        <x:v>92</x:v>
      </x:c>
      <x:c r="E2887" s="15">
        <x:v>44733.6636310532</x:v>
      </x:c>
      <x:c r="F2887" t="s">
        <x:v>97</x:v>
      </x:c>
      <x:c r="G2887" s="6">
        <x:v>103.39817910982</x:v>
      </x:c>
      <x:c r="H2887" t="s">
        <x:v>95</x:v>
      </x:c>
      <x:c r="I2887" s="6">
        <x:v>26.3977517181329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20.479</x:v>
      </x:c>
      <x:c r="S2887" s="8">
        <x:v>66881.9059819146</x:v>
      </x:c>
      <x:c r="T2887" s="12">
        <x:v>269639.329990305</x:v>
      </x:c>
      <x:c r="U2887" s="12">
        <x:v>28.7</x:v>
      </x:c>
      <x:c r="V2887" s="12">
        <x:v>67.6</x:v>
      </x:c>
      <x:c r="W2887" s="12">
        <x:f>NA()</x:f>
      </x:c>
    </x:row>
    <x:row r="2888">
      <x:c r="A2888">
        <x:v>230948</x:v>
      </x:c>
      <x:c r="B2888" s="1">
        <x:v>44758.4199481829</x:v>
      </x:c>
      <x:c r="C2888" s="6">
        <x:v>49.620754325</x:v>
      </x:c>
      <x:c r="D2888" s="14" t="s">
        <x:v>92</x:v>
      </x:c>
      <x:c r="E2888" s="15">
        <x:v>44733.6636310532</x:v>
      </x:c>
      <x:c r="F2888" t="s">
        <x:v>97</x:v>
      </x:c>
      <x:c r="G2888" s="6">
        <x:v>103.39817910982</x:v>
      </x:c>
      <x:c r="H2888" t="s">
        <x:v>95</x:v>
      </x:c>
      <x:c r="I2888" s="6">
        <x:v>26.3977517181329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20.479</x:v>
      </x:c>
      <x:c r="S2888" s="8">
        <x:v>66888.7137120056</x:v>
      </x:c>
      <x:c r="T2888" s="12">
        <x:v>269643.454930124</x:v>
      </x:c>
      <x:c r="U2888" s="12">
        <x:v>28.7</x:v>
      </x:c>
      <x:c r="V2888" s="12">
        <x:v>67.6</x:v>
      </x:c>
      <x:c r="W2888" s="12">
        <x:f>NA()</x:f>
      </x:c>
    </x:row>
    <x:row r="2889">
      <x:c r="A2889">
        <x:v>230952</x:v>
      </x:c>
      <x:c r="B2889" s="1">
        <x:v>44758.419959919</x:v>
      </x:c>
      <x:c r="C2889" s="6">
        <x:v>49.6376276983333</x:v>
      </x:c>
      <x:c r="D2889" s="14" t="s">
        <x:v>92</x:v>
      </x:c>
      <x:c r="E2889" s="15">
        <x:v>44733.6636310532</x:v>
      </x:c>
      <x:c r="F2889" t="s">
        <x:v>97</x:v>
      </x:c>
      <x:c r="G2889" s="6">
        <x:v>103.432530040691</x:v>
      </x:c>
      <x:c r="H2889" t="s">
        <x:v>95</x:v>
      </x:c>
      <x:c r="I2889" s="6">
        <x:v>26.3916551853658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20.476</x:v>
      </x:c>
      <x:c r="S2889" s="8">
        <x:v>66891.3072961063</x:v>
      </x:c>
      <x:c r="T2889" s="12">
        <x:v>269653.455210889</x:v>
      </x:c>
      <x:c r="U2889" s="12">
        <x:v>28.7</x:v>
      </x:c>
      <x:c r="V2889" s="12">
        <x:v>67.6</x:v>
      </x:c>
      <x:c r="W2889" s="12">
        <x:f>NA()</x:f>
      </x:c>
    </x:row>
    <x:row r="2890">
      <x:c r="A2890">
        <x:v>230960</x:v>
      </x:c>
      <x:c r="B2890" s="1">
        <x:v>44758.4199716435</x:v>
      </x:c>
      <x:c r="C2890" s="6">
        <x:v>49.6545247166667</x:v>
      </x:c>
      <x:c r="D2890" s="14" t="s">
        <x:v>92</x:v>
      </x:c>
      <x:c r="E2890" s="15">
        <x:v>44733.6636310532</x:v>
      </x:c>
      <x:c r="F2890" t="s">
        <x:v>97</x:v>
      </x:c>
      <x:c r="G2890" s="6">
        <x:v>103.432530040691</x:v>
      </x:c>
      <x:c r="H2890" t="s">
        <x:v>95</x:v>
      </x:c>
      <x:c r="I2890" s="6">
        <x:v>26.3916551853658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20.476</x:v>
      </x:c>
      <x:c r="S2890" s="8">
        <x:v>66895.4753840127</x:v>
      </x:c>
      <x:c r="T2890" s="12">
        <x:v>269661.508302604</x:v>
      </x:c>
      <x:c r="U2890" s="12">
        <x:v>28.7</x:v>
      </x:c>
      <x:c r="V2890" s="12">
        <x:v>67.6</x:v>
      </x:c>
      <x:c r="W2890" s="12">
        <x:f>NA()</x:f>
      </x:c>
    </x:row>
    <x:row r="2891">
      <x:c r="A2891">
        <x:v>230964</x:v>
      </x:c>
      <x:c r="B2891" s="1">
        <x:v>44758.4199827894</x:v>
      </x:c>
      <x:c r="C2891" s="6">
        <x:v>49.67060786</x:v>
      </x:c>
      <x:c r="D2891" s="14" t="s">
        <x:v>92</x:v>
      </x:c>
      <x:c r="E2891" s="15">
        <x:v>44733.6636310532</x:v>
      </x:c>
      <x:c r="F2891" t="s">
        <x:v>97</x:v>
      </x:c>
      <x:c r="G2891" s="6">
        <x:v>103.407508558872</x:v>
      </x:c>
      <x:c r="H2891" t="s">
        <x:v>95</x:v>
      </x:c>
      <x:c r="I2891" s="6">
        <x:v>26.3977517181329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20.478</x:v>
      </x:c>
      <x:c r="S2891" s="8">
        <x:v>66889.6851999573</x:v>
      </x:c>
      <x:c r="T2891" s="12">
        <x:v>269652.314439954</x:v>
      </x:c>
      <x:c r="U2891" s="12">
        <x:v>28.7</x:v>
      </x:c>
      <x:c r="V2891" s="12">
        <x:v>67.6</x:v>
      </x:c>
      <x:c r="W2891" s="12">
        <x:f>NA()</x:f>
      </x:c>
    </x:row>
    <x:row r="2892">
      <x:c r="A2892">
        <x:v>230972</x:v>
      </x:c>
      <x:c r="B2892" s="1">
        <x:v>44758.4199944792</x:v>
      </x:c>
      <x:c r="C2892" s="6">
        <x:v>49.6874170883333</x:v>
      </x:c>
      <x:c r="D2892" s="14" t="s">
        <x:v>92</x:v>
      </x:c>
      <x:c r="E2892" s="15">
        <x:v>44733.6636310532</x:v>
      </x:c>
      <x:c r="F2892" t="s">
        <x:v>97</x:v>
      </x:c>
      <x:c r="G2892" s="6">
        <x:v>103.435503301069</x:v>
      </x:c>
      <x:c r="H2892" t="s">
        <x:v>95</x:v>
      </x:c>
      <x:c r="I2892" s="6">
        <x:v>26.3977517181329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20.475</x:v>
      </x:c>
      <x:c r="S2892" s="8">
        <x:v>66886.0244750049</x:v>
      </x:c>
      <x:c r="T2892" s="12">
        <x:v>269646.742845321</x:v>
      </x:c>
      <x:c r="U2892" s="12">
        <x:v>28.7</x:v>
      </x:c>
      <x:c r="V2892" s="12">
        <x:v>67.6</x:v>
      </x:c>
      <x:c r="W2892" s="12">
        <x:f>NA()</x:f>
      </x:c>
    </x:row>
    <x:row r="2893">
      <x:c r="A2893">
        <x:v>230976</x:v>
      </x:c>
      <x:c r="B2893" s="1">
        <x:v>44758.420006169</x:v>
      </x:c>
      <x:c r="C2893" s="6">
        <x:v>49.70424546</x:v>
      </x:c>
      <x:c r="D2893" s="14" t="s">
        <x:v>92</x:v>
      </x:c>
      <x:c r="E2893" s="15">
        <x:v>44733.6636310532</x:v>
      </x:c>
      <x:c r="F2893" t="s">
        <x:v>97</x:v>
      </x:c>
      <x:c r="G2893" s="6">
        <x:v>103.42914396817</x:v>
      </x:c>
      <x:c r="H2893" t="s">
        <x:v>95</x:v>
      </x:c>
      <x:c r="I2893" s="6">
        <x:v>26.4038482619703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20.475</x:v>
      </x:c>
      <x:c r="S2893" s="8">
        <x:v>66894.5934629553</x:v>
      </x:c>
      <x:c r="T2893" s="12">
        <x:v>269645.341666476</x:v>
      </x:c>
      <x:c r="U2893" s="12">
        <x:v>28.7</x:v>
      </x:c>
      <x:c r="V2893" s="12">
        <x:v>67.6</x:v>
      </x:c>
      <x:c r="W2893" s="12">
        <x:f>NA()</x:f>
      </x:c>
    </x:row>
    <x:row r="2894">
      <x:c r="A2894">
        <x:v>230985</x:v>
      </x:c>
      <x:c r="B2894" s="1">
        <x:v>44758.4200178588</x:v>
      </x:c>
      <x:c r="C2894" s="6">
        <x:v>49.72107514</x:v>
      </x:c>
      <x:c r="D2894" s="14" t="s">
        <x:v>92</x:v>
      </x:c>
      <x:c r="E2894" s="15">
        <x:v>44733.6636310532</x:v>
      </x:c>
      <x:c r="F2894" t="s">
        <x:v>97</x:v>
      </x:c>
      <x:c r="G2894" s="6">
        <x:v>103.42914396817</x:v>
      </x:c>
      <x:c r="H2894" t="s">
        <x:v>95</x:v>
      </x:c>
      <x:c r="I2894" s="6">
        <x:v>26.4038482619703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20.475</x:v>
      </x:c>
      <x:c r="S2894" s="8">
        <x:v>66886.7796467927</x:v>
      </x:c>
      <x:c r="T2894" s="12">
        <x:v>269643.245237112</x:v>
      </x:c>
      <x:c r="U2894" s="12">
        <x:v>28.7</x:v>
      </x:c>
      <x:c r="V2894" s="12">
        <x:v>67.6</x:v>
      </x:c>
      <x:c r="W2894" s="12">
        <x:f>NA()</x:f>
      </x:c>
    </x:row>
    <x:row r="2895">
      <x:c r="A2895">
        <x:v>230987</x:v>
      </x:c>
      <x:c r="B2895" s="1">
        <x:v>44758.4200289699</x:v>
      </x:c>
      <x:c r="C2895" s="6">
        <x:v>49.7370765633333</x:v>
      </x:c>
      <x:c r="D2895" s="14" t="s">
        <x:v>92</x:v>
      </x:c>
      <x:c r="E2895" s="15">
        <x:v>44733.6636310532</x:v>
      </x:c>
      <x:c r="F2895" t="s">
        <x:v>97</x:v>
      </x:c>
      <x:c r="G2895" s="6">
        <x:v>103.413866825771</x:v>
      </x:c>
      <x:c r="H2895" t="s">
        <x:v>95</x:v>
      </x:c>
      <x:c r="I2895" s="6">
        <x:v>26.3916551853658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20.478</x:v>
      </x:c>
      <x:c r="S2895" s="8">
        <x:v>66891.5054478048</x:v>
      </x:c>
      <x:c r="T2895" s="12">
        <x:v>269641.006387905</x:v>
      </x:c>
      <x:c r="U2895" s="12">
        <x:v>28.7</x:v>
      </x:c>
      <x:c r="V2895" s="12">
        <x:v>67.6</x:v>
      </x:c>
      <x:c r="W2895" s="12">
        <x:f>NA()</x:f>
      </x:c>
    </x:row>
    <x:row r="2896">
      <x:c r="A2896">
        <x:v>230992</x:v>
      </x:c>
      <x:c r="B2896" s="1">
        <x:v>44758.420040706</x:v>
      </x:c>
      <x:c r="C2896" s="6">
        <x:v>49.753997</x:v>
      </x:c>
      <x:c r="D2896" s="14" t="s">
        <x:v>92</x:v>
      </x:c>
      <x:c r="E2896" s="15">
        <x:v>44733.6636310532</x:v>
      </x:c>
      <x:c r="F2896" t="s">
        <x:v>97</x:v>
      </x:c>
      <x:c r="G2896" s="6">
        <x:v>103.423197900252</x:v>
      </x:c>
      <x:c r="H2896" t="s">
        <x:v>95</x:v>
      </x:c>
      <x:c r="I2896" s="6">
        <x:v>26.3916551853658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20.477</x:v>
      </x:c>
      <x:c r="S2896" s="8">
        <x:v>66891.9298277294</x:v>
      </x:c>
      <x:c r="T2896" s="12">
        <x:v>269646.062683054</x:v>
      </x:c>
      <x:c r="U2896" s="12">
        <x:v>28.7</x:v>
      </x:c>
      <x:c r="V2896" s="12">
        <x:v>67.6</x:v>
      </x:c>
      <x:c r="W2896" s="12">
        <x:f>NA()</x:f>
      </x:c>
    </x:row>
    <x:row r="2897">
      <x:c r="A2897">
        <x:v>231000</x:v>
      </x:c>
      <x:c r="B2897" s="1">
        <x:v>44758.4200523958</x:v>
      </x:c>
      <x:c r="C2897" s="6">
        <x:v>49.7708323616667</x:v>
      </x:c>
      <x:c r="D2897" s="14" t="s">
        <x:v>92</x:v>
      </x:c>
      <x:c r="E2897" s="15">
        <x:v>44733.6636310532</x:v>
      </x:c>
      <x:c r="F2897" t="s">
        <x:v>97</x:v>
      </x:c>
      <x:c r="G2897" s="6">
        <x:v>103.454171793386</x:v>
      </x:c>
      <x:c r="H2897" t="s">
        <x:v>95</x:v>
      </x:c>
      <x:c r="I2897" s="6">
        <x:v>26.3977517181329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20.473</x:v>
      </x:c>
      <x:c r="S2897" s="8">
        <x:v>66888.9419911272</x:v>
      </x:c>
      <x:c r="T2897" s="12">
        <x:v>269640.147242997</x:v>
      </x:c>
      <x:c r="U2897" s="12">
        <x:v>28.7</x:v>
      </x:c>
      <x:c r="V2897" s="12">
        <x:v>67.6</x:v>
      </x:c>
      <x:c r="W2897" s="12">
        <x:f>NA()</x:f>
      </x:c>
    </x:row>
    <x:row r="2898">
      <x:c r="A2898">
        <x:v>231006</x:v>
      </x:c>
      <x:c r="B2898" s="1">
        <x:v>44758.4200641204</x:v>
      </x:c>
      <x:c r="C2898" s="6">
        <x:v>49.7877150433333</x:v>
      </x:c>
      <x:c r="D2898" s="14" t="s">
        <x:v>92</x:v>
      </x:c>
      <x:c r="E2898" s="15">
        <x:v>44733.6636310532</x:v>
      </x:c>
      <x:c r="F2898" t="s">
        <x:v>97</x:v>
      </x:c>
      <x:c r="G2898" s="6">
        <x:v>103.404536817084</x:v>
      </x:c>
      <x:c r="H2898" t="s">
        <x:v>95</x:v>
      </x:c>
      <x:c r="I2898" s="6">
        <x:v>26.3916551853658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20.479</x:v>
      </x:c>
      <x:c r="S2898" s="8">
        <x:v>66889.8916162397</x:v>
      </x:c>
      <x:c r="T2898" s="12">
        <x:v>269656.762288692</x:v>
      </x:c>
      <x:c r="U2898" s="12">
        <x:v>28.7</x:v>
      </x:c>
      <x:c r="V2898" s="12">
        <x:v>67.6</x:v>
      </x:c>
      <x:c r="W2898" s="12">
        <x:f>NA()</x:f>
      </x:c>
    </x:row>
    <x:row r="2899">
      <x:c r="A2899">
        <x:v>231012</x:v>
      </x:c>
      <x:c r="B2899" s="1">
        <x:v>44758.4200758102</x:v>
      </x:c>
      <x:c r="C2899" s="6">
        <x:v>49.8045328383333</x:v>
      </x:c>
      <x:c r="D2899" s="14" t="s">
        <x:v>92</x:v>
      </x:c>
      <x:c r="E2899" s="15">
        <x:v>44733.6636310532</x:v>
      </x:c>
      <x:c r="F2899" t="s">
        <x:v>97</x:v>
      </x:c>
      <x:c r="G2899" s="6">
        <x:v>103.39817910982</x:v>
      </x:c>
      <x:c r="H2899" t="s">
        <x:v>95</x:v>
      </x:c>
      <x:c r="I2899" s="6">
        <x:v>26.3977517181329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20.479</x:v>
      </x:c>
      <x:c r="S2899" s="8">
        <x:v>66898.1888898921</x:v>
      </x:c>
      <x:c r="T2899" s="12">
        <x:v>269661.532194908</x:v>
      </x:c>
      <x:c r="U2899" s="12">
        <x:v>28.7</x:v>
      </x:c>
      <x:c r="V2899" s="12">
        <x:v>67.6</x:v>
      </x:c>
      <x:c r="W2899" s="12">
        <x:f>NA()</x:f>
      </x:c>
    </x:row>
    <x:row r="2900">
      <x:c r="A2900">
        <x:v>231020</x:v>
      </x:c>
      <x:c r="B2900" s="1">
        <x:v>44758.4200871528</x:v>
      </x:c>
      <x:c r="C2900" s="6">
        <x:v>49.8208754066667</x:v>
      </x:c>
      <x:c r="D2900" s="14" t="s">
        <x:v>92</x:v>
      </x:c>
      <x:c r="E2900" s="15">
        <x:v>44733.6636310532</x:v>
      </x:c>
      <x:c r="F2900" t="s">
        <x:v>97</x:v>
      </x:c>
      <x:c r="G2900" s="6">
        <x:v>103.416839073654</x:v>
      </x:c>
      <x:c r="H2900" t="s">
        <x:v>95</x:v>
      </x:c>
      <x:c r="I2900" s="6">
        <x:v>26.3977517181329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20.477</x:v>
      </x:c>
      <x:c r="S2900" s="8">
        <x:v>66894.6664806365</x:v>
      </x:c>
      <x:c r="T2900" s="12">
        <x:v>269655.43563281</x:v>
      </x:c>
      <x:c r="U2900" s="12">
        <x:v>28.7</x:v>
      </x:c>
      <x:c r="V2900" s="12">
        <x:v>67.6</x:v>
      </x:c>
      <x:c r="W2900" s="12">
        <x:f>NA()</x:f>
      </x:c>
    </x:row>
    <x:row r="2901">
      <x:c r="A2901">
        <x:v>231026</x:v>
      </x:c>
      <x:c r="B2901" s="1">
        <x:v>44758.4200986458</x:v>
      </x:c>
      <x:c r="C2901" s="6">
        <x:v>49.8374445066667</x:v>
      </x:c>
      <x:c r="D2901" s="14" t="s">
        <x:v>92</x:v>
      </x:c>
      <x:c r="E2901" s="15">
        <x:v>44733.6636310532</x:v>
      </x:c>
      <x:c r="F2901" t="s">
        <x:v>97</x:v>
      </x:c>
      <x:c r="G2901" s="6">
        <x:v>103.360871967605</x:v>
      </x:c>
      <x:c r="H2901" t="s">
        <x:v>95</x:v>
      </x:c>
      <x:c r="I2901" s="6">
        <x:v>26.3977517181329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20.483</x:v>
      </x:c>
      <x:c r="S2901" s="8">
        <x:v>66890.9742844097</x:v>
      </x:c>
      <x:c r="T2901" s="12">
        <x:v>269641.847369067</x:v>
      </x:c>
      <x:c r="U2901" s="12">
        <x:v>28.7</x:v>
      </x:c>
      <x:c r="V2901" s="12">
        <x:v>67.6</x:v>
      </x:c>
      <x:c r="W2901" s="12">
        <x:f>NA()</x:f>
      </x:c>
    </x:row>
    <x:row r="2902">
      <x:c r="A2902">
        <x:v>231032</x:v>
      </x:c>
      <x:c r="B2902" s="1">
        <x:v>44758.4201103009</x:v>
      </x:c>
      <x:c r="C2902" s="6">
        <x:v>49.854234365</x:v>
      </x:c>
      <x:c r="D2902" s="14" t="s">
        <x:v>92</x:v>
      </x:c>
      <x:c r="E2902" s="15">
        <x:v>44733.6636310532</x:v>
      </x:c>
      <x:c r="F2902" t="s">
        <x:v>97</x:v>
      </x:c>
      <x:c r="G2902" s="6">
        <x:v>103.420225705888</x:v>
      </x:c>
      <x:c r="H2902" t="s">
        <x:v>95</x:v>
      </x:c>
      <x:c r="I2902" s="6">
        <x:v>26.3855586636696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20.478</x:v>
      </x:c>
      <x:c r="S2902" s="8">
        <x:v>66894.5187092751</x:v>
      </x:c>
      <x:c r="T2902" s="12">
        <x:v>269639.768739111</x:v>
      </x:c>
      <x:c r="U2902" s="12">
        <x:v>28.7</x:v>
      </x:c>
      <x:c r="V2902" s="12">
        <x:v>67.6</x:v>
      </x:c>
      <x:c r="W2902" s="12">
        <x:f>NA()</x:f>
      </x:c>
    </x:row>
    <x:row r="2903">
      <x:c r="A2903">
        <x:v>231034</x:v>
      </x:c>
      <x:c r="B2903" s="1">
        <x:v>44758.4201219907</x:v>
      </x:c>
      <x:c r="C2903" s="6">
        <x:v>49.87104988</x:v>
      </x:c>
      <x:c r="D2903" s="14" t="s">
        <x:v>92</x:v>
      </x:c>
      <x:c r="E2903" s="15">
        <x:v>44733.6636310532</x:v>
      </x:c>
      <x:c r="F2903" t="s">
        <x:v>97</x:v>
      </x:c>
      <x:c r="G2903" s="6">
        <x:v>103.376553184124</x:v>
      </x:c>
      <x:c r="H2903" t="s">
        <x:v>95</x:v>
      </x:c>
      <x:c r="I2903" s="6">
        <x:v>26.3916551853658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20.482</x:v>
      </x:c>
      <x:c r="S2903" s="8">
        <x:v>66890.4464733732</x:v>
      </x:c>
      <x:c r="T2903" s="12">
        <x:v>269637.763690353</x:v>
      </x:c>
      <x:c r="U2903" s="12">
        <x:v>28.7</x:v>
      </x:c>
      <x:c r="V2903" s="12">
        <x:v>67.6</x:v>
      </x:c>
      <x:c r="W2903" s="12">
        <x:f>NA()</x:f>
      </x:c>
    </x:row>
    <x:row r="2904">
      <x:c r="A2904">
        <x:v>231045</x:v>
      </x:c>
      <x:c r="B2904" s="1">
        <x:v>44758.4201336806</x:v>
      </x:c>
      <x:c r="C2904" s="6">
        <x:v>49.8878831483333</x:v>
      </x:c>
      <x:c r="D2904" s="14" t="s">
        <x:v>92</x:v>
      </x:c>
      <x:c r="E2904" s="15">
        <x:v>44733.6636310532</x:v>
      </x:c>
      <x:c r="F2904" t="s">
        <x:v>97</x:v>
      </x:c>
      <x:c r="G2904" s="6">
        <x:v>103.395207874023</x:v>
      </x:c>
      <x:c r="H2904" t="s">
        <x:v>95</x:v>
      </x:c>
      <x:c r="I2904" s="6">
        <x:v>26.3916551853658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20.48</x:v>
      </x:c>
      <x:c r="S2904" s="8">
        <x:v>66887.0229555226</x:v>
      </x:c>
      <x:c r="T2904" s="12">
        <x:v>269643.426104931</x:v>
      </x:c>
      <x:c r="U2904" s="12">
        <x:v>28.7</x:v>
      </x:c>
      <x:c r="V2904" s="12">
        <x:v>67.6</x:v>
      </x:c>
      <x:c r="W2904" s="12">
        <x:f>NA()</x:f>
      </x:c>
    </x:row>
    <x:row r="2905">
      <x:c r="A2905">
        <x:v>231050</x:v>
      </x:c>
      <x:c r="B2905" s="1">
        <x:v>44758.4201447917</x:v>
      </x:c>
      <x:c r="C2905" s="6">
        <x:v>49.90387047</x:v>
      </x:c>
      <x:c r="D2905" s="14" t="s">
        <x:v>92</x:v>
      </x:c>
      <x:c r="E2905" s="15">
        <x:v>44733.6636310532</x:v>
      </x:c>
      <x:c r="F2905" t="s">
        <x:v>97</x:v>
      </x:c>
      <x:c r="G2905" s="6">
        <x:v>103.401565634821</x:v>
      </x:c>
      <x:c r="H2905" t="s">
        <x:v>95</x:v>
      </x:c>
      <x:c r="I2905" s="6">
        <x:v>26.3855586636696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20.48</x:v>
      </x:c>
      <x:c r="S2905" s="8">
        <x:v>66887.8531990983</x:v>
      </x:c>
      <x:c r="T2905" s="12">
        <x:v>269641.924972218</x:v>
      </x:c>
      <x:c r="U2905" s="12">
        <x:v>28.7</x:v>
      </x:c>
      <x:c r="V2905" s="12">
        <x:v>67.6</x:v>
      </x:c>
      <x:c r="W2905" s="12">
        <x:f>NA()</x:f>
      </x:c>
    </x:row>
    <x:row r="2906">
      <x:c r="A2906">
        <x:v>231054</x:v>
      </x:c>
      <x:c r="B2906" s="1">
        <x:v>44758.4201564815</x:v>
      </x:c>
      <x:c r="C2906" s="6">
        <x:v>49.9206964016667</x:v>
      </x:c>
      <x:c r="D2906" s="14" t="s">
        <x:v>92</x:v>
      </x:c>
      <x:c r="E2906" s="15">
        <x:v>44733.6636310532</x:v>
      </x:c>
      <x:c r="F2906" t="s">
        <x:v>97</x:v>
      </x:c>
      <x:c r="G2906" s="6">
        <x:v>103.413866825771</x:v>
      </x:c>
      <x:c r="H2906" t="s">
        <x:v>95</x:v>
      </x:c>
      <x:c r="I2906" s="6">
        <x:v>26.3916551853658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20.478</x:v>
      </x:c>
      <x:c r="S2906" s="8">
        <x:v>66897.0412181875</x:v>
      </x:c>
      <x:c r="T2906" s="12">
        <x:v>269640.055640964</x:v>
      </x:c>
      <x:c r="U2906" s="12">
        <x:v>28.7</x:v>
      </x:c>
      <x:c r="V2906" s="12">
        <x:v>67.6</x:v>
      </x:c>
      <x:c r="W2906" s="12">
        <x:f>NA()</x:f>
      </x:c>
    </x:row>
    <x:row r="2907">
      <x:c r="A2907">
        <x:v>231062</x:v>
      </x:c>
      <x:c r="B2907" s="1">
        <x:v>44758.420168206</x:v>
      </x:c>
      <x:c r="C2907" s="6">
        <x:v>49.93760024</x:v>
      </x:c>
      <x:c r="D2907" s="14" t="s">
        <x:v>92</x:v>
      </x:c>
      <x:c r="E2907" s="15">
        <x:v>44733.6636310532</x:v>
      </x:c>
      <x:c r="F2907" t="s">
        <x:v>97</x:v>
      </x:c>
      <x:c r="G2907" s="6">
        <x:v>103.416839073654</x:v>
      </x:c>
      <x:c r="H2907" t="s">
        <x:v>95</x:v>
      </x:c>
      <x:c r="I2907" s="6">
        <x:v>26.3977517181329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20.477</x:v>
      </x:c>
      <x:c r="S2907" s="8">
        <x:v>66892.2940549496</x:v>
      </x:c>
      <x:c r="T2907" s="12">
        <x:v>269648.764652776</x:v>
      </x:c>
      <x:c r="U2907" s="12">
        <x:v>28.7</x:v>
      </x:c>
      <x:c r="V2907" s="12">
        <x:v>67.6</x:v>
      </x:c>
      <x:c r="W2907" s="12">
        <x:f>NA()</x:f>
      </x:c>
    </x:row>
    <x:row r="2908">
      <x:c r="A2908">
        <x:v>231069</x:v>
      </x:c>
      <x:c r="B2908" s="1">
        <x:v>44758.4201799421</x:v>
      </x:c>
      <x:c r="C2908" s="6">
        <x:v>49.9545116016667</x:v>
      </x:c>
      <x:c r="D2908" s="14" t="s">
        <x:v>92</x:v>
      </x:c>
      <x:c r="E2908" s="15">
        <x:v>44733.6636310532</x:v>
      </x:c>
      <x:c r="F2908" t="s">
        <x:v>97</x:v>
      </x:c>
      <x:c r="G2908" s="6">
        <x:v>103.395207874023</x:v>
      </x:c>
      <x:c r="H2908" t="s">
        <x:v>95</x:v>
      </x:c>
      <x:c r="I2908" s="6">
        <x:v>26.3916551853658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20.48</x:v>
      </x:c>
      <x:c r="S2908" s="8">
        <x:v>66894.385936693</x:v>
      </x:c>
      <x:c r="T2908" s="12">
        <x:v>269643.254631514</x:v>
      </x:c>
      <x:c r="U2908" s="12">
        <x:v>28.7</x:v>
      </x:c>
      <x:c r="V2908" s="12">
        <x:v>67.6</x:v>
      </x:c>
      <x:c r="W2908" s="12">
        <x:f>NA()</x:f>
      </x:c>
    </x:row>
    <x:row r="2909">
      <x:c r="A2909">
        <x:v>231072</x:v>
      </x:c>
      <x:c r="B2909" s="1">
        <x:v>44758.4201910532</x:v>
      </x:c>
      <x:c r="C2909" s="6">
        <x:v>49.9705170883333</x:v>
      </x:c>
      <x:c r="D2909" s="14" t="s">
        <x:v>92</x:v>
      </x:c>
      <x:c r="E2909" s="15">
        <x:v>44733.6636310532</x:v>
      </x:c>
      <x:c r="F2909" t="s">
        <x:v>97</x:v>
      </x:c>
      <x:c r="G2909" s="6">
        <x:v>103.413866825771</x:v>
      </x:c>
      <x:c r="H2909" t="s">
        <x:v>95</x:v>
      </x:c>
      <x:c r="I2909" s="6">
        <x:v>26.3916551853658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20.478</x:v>
      </x:c>
      <x:c r="S2909" s="8">
        <x:v>66891.9281119121</x:v>
      </x:c>
      <x:c r="T2909" s="12">
        <x:v>269640.317798359</x:v>
      </x:c>
      <x:c r="U2909" s="12">
        <x:v>28.7</x:v>
      </x:c>
      <x:c r="V2909" s="12">
        <x:v>67.6</x:v>
      </x:c>
      <x:c r="W2909" s="12">
        <x:f>NA()</x:f>
      </x:c>
    </x:row>
    <x:row r="2910">
      <x:c r="A2910">
        <x:v>231081</x:v>
      </x:c>
      <x:c r="B2910" s="1">
        <x:v>44758.4202027431</x:v>
      </x:c>
      <x:c r="C2910" s="6">
        <x:v>49.987300555</x:v>
      </x:c>
      <x:c r="D2910" s="14" t="s">
        <x:v>92</x:v>
      </x:c>
      <x:c r="E2910" s="15">
        <x:v>44733.6636310532</x:v>
      </x:c>
      <x:c r="F2910" t="s">
        <x:v>97</x:v>
      </x:c>
      <x:c r="G2910" s="6">
        <x:v>103.348579137352</x:v>
      </x:c>
      <x:c r="H2910" t="s">
        <x:v>95</x:v>
      </x:c>
      <x:c r="I2910" s="6">
        <x:v>26.3916551853658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20.485</x:v>
      </x:c>
      <x:c r="S2910" s="8">
        <x:v>66886.8274973972</x:v>
      </x:c>
      <x:c r="T2910" s="12">
        <x:v>269638.942495496</x:v>
      </x:c>
      <x:c r="U2910" s="12">
        <x:v>28.7</x:v>
      </x:c>
      <x:c r="V2910" s="12">
        <x:v>67.6</x:v>
      </x:c>
      <x:c r="W2910" s="12">
        <x:f>NA()</x:f>
      </x:c>
    </x:row>
    <x:row r="2911">
      <x:c r="A2911">
        <x:v>231087</x:v>
      </x:c>
      <x:c r="B2911" s="1">
        <x:v>44758.4202144329</x:v>
      </x:c>
      <x:c r="C2911" s="6">
        <x:v>50.0041528783333</x:v>
      </x:c>
      <x:c r="D2911" s="14" t="s">
        <x:v>92</x:v>
      </x:c>
      <x:c r="E2911" s="15">
        <x:v>44733.6636310532</x:v>
      </x:c>
      <x:c r="F2911" t="s">
        <x:v>97</x:v>
      </x:c>
      <x:c r="G2911" s="6">
        <x:v>103.388850726332</x:v>
      </x:c>
      <x:c r="H2911" t="s">
        <x:v>95</x:v>
      </x:c>
      <x:c r="I2911" s="6">
        <x:v>26.3977517181329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20.48</x:v>
      </x:c>
      <x:c r="S2911" s="8">
        <x:v>66887.746865927</x:v>
      </x:c>
      <x:c r="T2911" s="12">
        <x:v>269645.188760391</x:v>
      </x:c>
      <x:c r="U2911" s="12">
        <x:v>28.7</x:v>
      </x:c>
      <x:c r="V2911" s="12">
        <x:v>67.6</x:v>
      </x:c>
      <x:c r="W2911" s="12">
        <x:f>NA()</x:f>
      </x:c>
    </x:row>
    <x:row r="2912">
      <x:c r="A2912">
        <x:v>231093</x:v>
      </x:c>
      <x:c r="B2912" s="1">
        <x:v>44758.4202261574</x:v>
      </x:c>
      <x:c r="C2912" s="6">
        <x:v>50.0210236583333</x:v>
      </x:c>
      <x:c r="D2912" s="14" t="s">
        <x:v>92</x:v>
      </x:c>
      <x:c r="E2912" s="15">
        <x:v>44733.6636310532</x:v>
      </x:c>
      <x:c r="F2912" t="s">
        <x:v>97</x:v>
      </x:c>
      <x:c r="G2912" s="6">
        <x:v>103.379523408244</x:v>
      </x:c>
      <x:c r="H2912" t="s">
        <x:v>95</x:v>
      </x:c>
      <x:c r="I2912" s="6">
        <x:v>26.3977517181329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20.481</x:v>
      </x:c>
      <x:c r="S2912" s="8">
        <x:v>66892.6057558305</x:v>
      </x:c>
      <x:c r="T2912" s="12">
        <x:v>269648.861828415</x:v>
      </x:c>
      <x:c r="U2912" s="12">
        <x:v>28.7</x:v>
      </x:c>
      <x:c r="V2912" s="12">
        <x:v>67.6</x:v>
      </x:c>
      <x:c r="W2912" s="12">
        <x:f>NA()</x:f>
      </x:c>
    </x:row>
    <x:row r="2913">
      <x:c r="A2913">
        <x:v>231096</x:v>
      </x:c>
      <x:c r="B2913" s="1">
        <x:v>44758.4202378472</x:v>
      </x:c>
      <x:c r="C2913" s="6">
        <x:v>50.0378954633333</x:v>
      </x:c>
      <x:c r="D2913" s="14" t="s">
        <x:v>92</x:v>
      </x:c>
      <x:c r="E2913" s="15">
        <x:v>44733.6636310532</x:v>
      </x:c>
      <x:c r="F2913" t="s">
        <x:v>97</x:v>
      </x:c>
      <x:c r="G2913" s="6">
        <x:v>103.342224786582</x:v>
      </x:c>
      <x:c r="H2913" t="s">
        <x:v>95</x:v>
      </x:c>
      <x:c r="I2913" s="6">
        <x:v>26.3977517181329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20.485</x:v>
      </x:c>
      <x:c r="S2913" s="8">
        <x:v>66888.4872608094</x:v>
      </x:c>
      <x:c r="T2913" s="12">
        <x:v>269641.842073935</x:v>
      </x:c>
      <x:c r="U2913" s="12">
        <x:v>28.7</x:v>
      </x:c>
      <x:c r="V2913" s="12">
        <x:v>67.6</x:v>
      </x:c>
      <x:c r="W2913" s="12">
        <x:f>NA()</x:f>
      </x:c>
    </x:row>
    <x:row r="2914">
      <x:c r="A2914">
        <x:v>231102</x:v>
      </x:c>
      <x:c r="B2914" s="1">
        <x:v>44758.4202489583</x:v>
      </x:c>
      <x:c r="C2914" s="6">
        <x:v>50.053887035</x:v>
      </x:c>
      <x:c r="D2914" s="14" t="s">
        <x:v>92</x:v>
      </x:c>
      <x:c r="E2914" s="15">
        <x:v>44733.6636310532</x:v>
      </x:c>
      <x:c r="F2914" t="s">
        <x:v>97</x:v>
      </x:c>
      <x:c r="G2914" s="6">
        <x:v>103.367227436955</x:v>
      </x:c>
      <x:c r="H2914" t="s">
        <x:v>95</x:v>
      </x:c>
      <x:c r="I2914" s="6">
        <x:v>26.3916551853658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20.483</x:v>
      </x:c>
      <x:c r="S2914" s="8">
        <x:v>66889.4621786786</x:v>
      </x:c>
      <x:c r="T2914" s="12">
        <x:v>269652.372673029</x:v>
      </x:c>
      <x:c r="U2914" s="12">
        <x:v>28.7</x:v>
      </x:c>
      <x:c r="V2914" s="12">
        <x:v>67.6</x:v>
      </x:c>
      <x:c r="W2914" s="12">
        <x:f>NA()</x:f>
      </x:c>
    </x:row>
    <x:row r="2915">
      <x:c r="A2915">
        <x:v>231111</x:v>
      </x:c>
      <x:c r="B2915" s="1">
        <x:v>44758.4202606829</x:v>
      </x:c>
      <x:c r="C2915" s="6">
        <x:v>50.0707398283333</x:v>
      </x:c>
      <x:c r="D2915" s="14" t="s">
        <x:v>92</x:v>
      </x:c>
      <x:c r="E2915" s="15">
        <x:v>44733.6636310532</x:v>
      </x:c>
      <x:c r="F2915" t="s">
        <x:v>97</x:v>
      </x:c>
      <x:c r="G2915" s="6">
        <x:v>103.407508558872</x:v>
      </x:c>
      <x:c r="H2915" t="s">
        <x:v>95</x:v>
      </x:c>
      <x:c r="I2915" s="6">
        <x:v>26.3977517181329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20.478</x:v>
      </x:c>
      <x:c r="S2915" s="8">
        <x:v>66895.6411850668</x:v>
      </x:c>
      <x:c r="T2915" s="12">
        <x:v>269644.46333144</x:v>
      </x:c>
      <x:c r="U2915" s="12">
        <x:v>28.7</x:v>
      </x:c>
      <x:c r="V2915" s="12">
        <x:v>67.6</x:v>
      </x:c>
      <x:c r="W2915" s="12">
        <x:f>NA()</x:f>
      </x:c>
    </x:row>
    <x:row r="2916">
      <x:c r="A2916">
        <x:v>231117</x:v>
      </x:c>
      <x:c r="B2916" s="1">
        <x:v>44758.4202723727</x:v>
      </x:c>
      <x:c r="C2916" s="6">
        <x:v>50.0875922233333</x:v>
      </x:c>
      <x:c r="D2916" s="14" t="s">
        <x:v>92</x:v>
      </x:c>
      <x:c r="E2916" s="15">
        <x:v>44733.6636310532</x:v>
      </x:c>
      <x:c r="F2916" t="s">
        <x:v>97</x:v>
      </x:c>
      <x:c r="G2916" s="6">
        <x:v>103.416839073654</x:v>
      </x:c>
      <x:c r="H2916" t="s">
        <x:v>95</x:v>
      </x:c>
      <x:c r="I2916" s="6">
        <x:v>26.3977517181329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20.477</x:v>
      </x:c>
      <x:c r="S2916" s="8">
        <x:v>66888.1040060162</x:v>
      </x:c>
      <x:c r="T2916" s="12">
        <x:v>269643.25944603</x:v>
      </x:c>
      <x:c r="U2916" s="12">
        <x:v>28.7</x:v>
      </x:c>
      <x:c r="V2916" s="12">
        <x:v>67.6</x:v>
      </x:c>
      <x:c r="W2916" s="12">
        <x:f>NA()</x:f>
      </x:c>
    </x:row>
    <x:row r="2917">
      <x:c r="A2917">
        <x:v>231123</x:v>
      </x:c>
      <x:c r="B2917" s="1">
        <x:v>44758.4202840278</x:v>
      </x:c>
      <x:c r="C2917" s="6">
        <x:v>50.104380975</x:v>
      </x:c>
      <x:c r="D2917" s="14" t="s">
        <x:v>92</x:v>
      </x:c>
      <x:c r="E2917" s="15">
        <x:v>44733.6636310532</x:v>
      </x:c>
      <x:c r="F2917" t="s">
        <x:v>97</x:v>
      </x:c>
      <x:c r="G2917" s="6">
        <x:v>103.37019715539</x:v>
      </x:c>
      <x:c r="H2917" t="s">
        <x:v>95</x:v>
      </x:c>
      <x:c r="I2917" s="6">
        <x:v>26.3977517181329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20.482</x:v>
      </x:c>
      <x:c r="S2917" s="8">
        <x:v>66891.3534305753</x:v>
      </x:c>
      <x:c r="T2917" s="12">
        <x:v>269644.759772721</x:v>
      </x:c>
      <x:c r="U2917" s="12">
        <x:v>28.7</x:v>
      </x:c>
      <x:c r="V2917" s="12">
        <x:v>67.6</x:v>
      </x:c>
      <x:c r="W2917" s="12">
        <x:f>NA()</x:f>
      </x:c>
    </x:row>
    <x:row r="2918">
      <x:c r="A2918">
        <x:v>231128</x:v>
      </x:c>
      <x:c r="B2918" s="1">
        <x:v>44758.4202957176</x:v>
      </x:c>
      <x:c r="C2918" s="6">
        <x:v>50.1211999083333</x:v>
      </x:c>
      <x:c r="D2918" s="14" t="s">
        <x:v>92</x:v>
      </x:c>
      <x:c r="E2918" s="15">
        <x:v>44733.6636310532</x:v>
      </x:c>
      <x:c r="F2918" t="s">
        <x:v>97</x:v>
      </x:c>
      <x:c r="G2918" s="6">
        <x:v>103.432530040691</x:v>
      </x:c>
      <x:c r="H2918" t="s">
        <x:v>95</x:v>
      </x:c>
      <x:c r="I2918" s="6">
        <x:v>26.3916551853658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20.476</x:v>
      </x:c>
      <x:c r="S2918" s="8">
        <x:v>66884.0149650682</x:v>
      </x:c>
      <x:c r="T2918" s="12">
        <x:v>269636.590541743</x:v>
      </x:c>
      <x:c r="U2918" s="12">
        <x:v>28.7</x:v>
      </x:c>
      <x:c r="V2918" s="12">
        <x:v>67.6</x:v>
      </x:c>
      <x:c r="W2918" s="12">
        <x:f>NA()</x:f>
      </x:c>
    </x:row>
    <x:row r="2919">
      <x:c r="A2919">
        <x:v>231132</x:v>
      </x:c>
      <x:c r="B2919" s="1">
        <x:v>44758.420306794</x:v>
      </x:c>
      <x:c r="C2919" s="6">
        <x:v>50.137171585</x:v>
      </x:c>
      <x:c r="D2919" s="14" t="s">
        <x:v>92</x:v>
      </x:c>
      <x:c r="E2919" s="15">
        <x:v>44733.6636310532</x:v>
      </x:c>
      <x:c r="F2919" t="s">
        <x:v>97</x:v>
      </x:c>
      <x:c r="G2919" s="6">
        <x:v>103.395207874023</x:v>
      </x:c>
      <x:c r="H2919" t="s">
        <x:v>95</x:v>
      </x:c>
      <x:c r="I2919" s="6">
        <x:v>26.3916551853658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20.48</x:v>
      </x:c>
      <x:c r="S2919" s="8">
        <x:v>66884.2698344948</x:v>
      </x:c>
      <x:c r="T2919" s="12">
        <x:v>269634.949927599</x:v>
      </x:c>
      <x:c r="U2919" s="12">
        <x:v>28.7</x:v>
      </x:c>
      <x:c r="V2919" s="12">
        <x:v>67.6</x:v>
      </x:c>
      <x:c r="W2919" s="12">
        <x:f>NA()</x:f>
      </x:c>
    </x:row>
    <x:row r="2920">
      <x:c r="A2920">
        <x:v>231141</x:v>
      </x:c>
      <x:c r="B2920" s="1">
        <x:v>44758.4203185185</x:v>
      </x:c>
      <x:c r="C2920" s="6">
        <x:v>50.1540538233333</x:v>
      </x:c>
      <x:c r="D2920" s="14" t="s">
        <x:v>92</x:v>
      </x:c>
      <x:c r="E2920" s="15">
        <x:v>44733.6636310532</x:v>
      </x:c>
      <x:c r="F2920" t="s">
        <x:v>97</x:v>
      </x:c>
      <x:c r="G2920" s="6">
        <x:v>103.441863247253</x:v>
      </x:c>
      <x:c r="H2920" t="s">
        <x:v>95</x:v>
      </x:c>
      <x:c r="I2920" s="6">
        <x:v>26.3916551853658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20.475</x:v>
      </x:c>
      <x:c r="S2920" s="8">
        <x:v>66886.5791342739</x:v>
      </x:c>
      <x:c r="T2920" s="12">
        <x:v>269633.272520797</x:v>
      </x:c>
      <x:c r="U2920" s="12">
        <x:v>28.7</x:v>
      </x:c>
      <x:c r="V2920" s="12">
        <x:v>67.6</x:v>
      </x:c>
      <x:c r="W2920" s="12">
        <x:f>NA()</x:f>
      </x:c>
    </x:row>
    <x:row r="2921">
      <x:c r="A2921">
        <x:v>231142</x:v>
      </x:c>
      <x:c r="B2921" s="1">
        <x:v>44758.4203301273</x:v>
      </x:c>
      <x:c r="C2921" s="6">
        <x:v>50.170783125</x:v>
      </x:c>
      <x:c r="D2921" s="14" t="s">
        <x:v>92</x:v>
      </x:c>
      <x:c r="E2921" s="15">
        <x:v>44733.6636310532</x:v>
      </x:c>
      <x:c r="F2921" t="s">
        <x:v>97</x:v>
      </x:c>
      <x:c r="G2921" s="6">
        <x:v>103.339256584588</x:v>
      </x:c>
      <x:c r="H2921" t="s">
        <x:v>95</x:v>
      </x:c>
      <x:c r="I2921" s="6">
        <x:v>26.3916551853658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20.486</x:v>
      </x:c>
      <x:c r="S2921" s="8">
        <x:v>66889.6738416022</x:v>
      </x:c>
      <x:c r="T2921" s="12">
        <x:v>269640.976212853</x:v>
      </x:c>
      <x:c r="U2921" s="12">
        <x:v>28.7</x:v>
      </x:c>
      <x:c r="V2921" s="12">
        <x:v>67.6</x:v>
      </x:c>
      <x:c r="W2921" s="12">
        <x:f>NA()</x:f>
      </x:c>
    </x:row>
    <x:row r="2922">
      <x:c r="A2922">
        <x:v>231152</x:v>
      </x:c>
      <x:c r="B2922" s="1">
        <x:v>44758.4203419329</x:v>
      </x:c>
      <x:c r="C2922" s="6">
        <x:v>50.1877594966667</x:v>
      </x:c>
      <x:c r="D2922" s="14" t="s">
        <x:v>92</x:v>
      </x:c>
      <x:c r="E2922" s="15">
        <x:v>44733.6636310532</x:v>
      </x:c>
      <x:c r="F2922" t="s">
        <x:v>97</x:v>
      </x:c>
      <x:c r="G2922" s="6">
        <x:v>103.404536817084</x:v>
      </x:c>
      <x:c r="H2922" t="s">
        <x:v>95</x:v>
      </x:c>
      <x:c r="I2922" s="6">
        <x:v>26.3916551853658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20.479</x:v>
      </x:c>
      <x:c r="S2922" s="8">
        <x:v>66892.8908153427</x:v>
      </x:c>
      <x:c r="T2922" s="12">
        <x:v>269639.817923893</x:v>
      </x:c>
      <x:c r="U2922" s="12">
        <x:v>28.7</x:v>
      </x:c>
      <x:c r="V2922" s="12">
        <x:v>67.6</x:v>
      </x:c>
      <x:c r="W2922" s="12">
        <x:f>NA()</x:f>
      </x:c>
    </x:row>
    <x:row r="2923">
      <x:c r="A2923">
        <x:v>231154</x:v>
      </x:c>
      <x:c r="B2923" s="1">
        <x:v>44758.4203535532</x:v>
      </x:c>
      <x:c r="C2923" s="6">
        <x:v>50.2044623</x:v>
      </x:c>
      <x:c r="D2923" s="14" t="s">
        <x:v>92</x:v>
      </x:c>
      <x:c r="E2923" s="15">
        <x:v>44733.6636310532</x:v>
      </x:c>
      <x:c r="F2923" t="s">
        <x:v>97</x:v>
      </x:c>
      <x:c r="G2923" s="6">
        <x:v>103.395207874023</x:v>
      </x:c>
      <x:c r="H2923" t="s">
        <x:v>95</x:v>
      </x:c>
      <x:c r="I2923" s="6">
        <x:v>26.3916551853658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20.48</x:v>
      </x:c>
      <x:c r="S2923" s="8">
        <x:v>66893.1139880264</x:v>
      </x:c>
      <x:c r="T2923" s="12">
        <x:v>269640.812073531</x:v>
      </x:c>
      <x:c r="U2923" s="12">
        <x:v>28.7</x:v>
      </x:c>
      <x:c r="V2923" s="12">
        <x:v>67.6</x:v>
      </x:c>
      <x:c r="W2923" s="12">
        <x:f>NA()</x:f>
      </x:c>
    </x:row>
    <x:row r="2924">
      <x:c r="A2924">
        <x:v>231165</x:v>
      </x:c>
      <x:c r="B2924" s="1">
        <x:v>44758.4203646644</x:v>
      </x:c>
      <x:c r="C2924" s="6">
        <x:v>50.22047885</x:v>
      </x:c>
      <x:c r="D2924" s="14" t="s">
        <x:v>92</x:v>
      </x:c>
      <x:c r="E2924" s="15">
        <x:v>44733.6636310532</x:v>
      </x:c>
      <x:c r="F2924" t="s">
        <x:v>97</x:v>
      </x:c>
      <x:c r="G2924" s="6">
        <x:v>103.395207874023</x:v>
      </x:c>
      <x:c r="H2924" t="s">
        <x:v>95</x:v>
      </x:c>
      <x:c r="I2924" s="6">
        <x:v>26.3916551853658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20.48</x:v>
      </x:c>
      <x:c r="S2924" s="8">
        <x:v>66890.7671204244</x:v>
      </x:c>
      <x:c r="T2924" s="12">
        <x:v>269638.592085554</x:v>
      </x:c>
      <x:c r="U2924" s="12">
        <x:v>28.7</x:v>
      </x:c>
      <x:c r="V2924" s="12">
        <x:v>67.6</x:v>
      </x:c>
      <x:c r="W2924" s="12">
        <x:f>NA()</x:f>
      </x:c>
    </x:row>
    <x:row r="2925">
      <x:c r="A2925">
        <x:v>231169</x:v>
      </x:c>
      <x:c r="B2925" s="1">
        <x:v>44758.4203763542</x:v>
      </x:c>
      <x:c r="C2925" s="6">
        <x:v>50.2373093466667</x:v>
      </x:c>
      <x:c r="D2925" s="14" t="s">
        <x:v>92</x:v>
      </x:c>
      <x:c r="E2925" s="15">
        <x:v>44733.6636310532</x:v>
      </x:c>
      <x:c r="F2925" t="s">
        <x:v>97</x:v>
      </x:c>
      <x:c r="G2925" s="6">
        <x:v>103.423197900252</x:v>
      </x:c>
      <x:c r="H2925" t="s">
        <x:v>95</x:v>
      </x:c>
      <x:c r="I2925" s="6">
        <x:v>26.3916551853658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20.477</x:v>
      </x:c>
      <x:c r="S2925" s="8">
        <x:v>66891.0932645428</x:v>
      </x:c>
      <x:c r="T2925" s="12">
        <x:v>269632.766457517</x:v>
      </x:c>
      <x:c r="U2925" s="12">
        <x:v>28.7</x:v>
      </x:c>
      <x:c r="V2925" s="12">
        <x:v>67.6</x:v>
      </x:c>
      <x:c r="W2925" s="12">
        <x:f>NA()</x:f>
      </x:c>
    </x:row>
    <x:row r="2926">
      <x:c r="A2926">
        <x:v>231176</x:v>
      </x:c>
      <x:c r="B2926" s="1">
        <x:v>44758.420388044</x:v>
      </x:c>
      <x:c r="C2926" s="6">
        <x:v>50.25413228</x:v>
      </x:c>
      <x:c r="D2926" s="14" t="s">
        <x:v>92</x:v>
      </x:c>
      <x:c r="E2926" s="15">
        <x:v>44733.6636310532</x:v>
      </x:c>
      <x:c r="F2926" t="s">
        <x:v>97</x:v>
      </x:c>
      <x:c r="G2926" s="6">
        <x:v>103.357902754752</x:v>
      </x:c>
      <x:c r="H2926" t="s">
        <x:v>95</x:v>
      </x:c>
      <x:c r="I2926" s="6">
        <x:v>26.3916551853658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20.484</x:v>
      </x:c>
      <x:c r="S2926" s="8">
        <x:v>66889.4960785807</x:v>
      </x:c>
      <x:c r="T2926" s="12">
        <x:v>269639.123600843</x:v>
      </x:c>
      <x:c r="U2926" s="12">
        <x:v>28.7</x:v>
      </x:c>
      <x:c r="V2926" s="12">
        <x:v>67.6</x:v>
      </x:c>
      <x:c r="W2926" s="12">
        <x:f>NA()</x:f>
      </x:c>
    </x:row>
    <x:row r="2927">
      <x:c r="A2927">
        <x:v>231180</x:v>
      </x:c>
      <x:c r="B2927" s="1">
        <x:v>44758.4203996875</x:v>
      </x:c>
      <x:c r="C2927" s="6">
        <x:v>50.2709406283333</x:v>
      </x:c>
      <x:c r="D2927" s="14" t="s">
        <x:v>92</x:v>
      </x:c>
      <x:c r="E2927" s="15">
        <x:v>44733.6636310532</x:v>
      </x:c>
      <x:c r="F2927" t="s">
        <x:v>97</x:v>
      </x:c>
      <x:c r="G2927" s="6">
        <x:v>103.376553184124</x:v>
      </x:c>
      <x:c r="H2927" t="s">
        <x:v>95</x:v>
      </x:c>
      <x:c r="I2927" s="6">
        <x:v>26.3916551853658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20.482</x:v>
      </x:c>
      <x:c r="S2927" s="8">
        <x:v>66892.2368301718</x:v>
      </x:c>
      <x:c r="T2927" s="12">
        <x:v>269622.123546596</x:v>
      </x:c>
      <x:c r="U2927" s="12">
        <x:v>28.7</x:v>
      </x:c>
      <x:c r="V2927" s="12">
        <x:v>67.6</x:v>
      </x:c>
      <x:c r="W2927" s="12">
        <x:f>NA()</x:f>
      </x:c>
    </x:row>
    <x:row r="2928">
      <x:c r="A2928">
        <x:v>231185</x:v>
      </x:c>
      <x:c r="B2928" s="1">
        <x:v>44758.4204109143</x:v>
      </x:c>
      <x:c r="C2928" s="6">
        <x:v>50.2870794883333</x:v>
      </x:c>
      <x:c r="D2928" s="14" t="s">
        <x:v>92</x:v>
      </x:c>
      <x:c r="E2928" s="15">
        <x:v>44733.6636310532</x:v>
      </x:c>
      <x:c r="F2928" t="s">
        <x:v>97</x:v>
      </x:c>
      <x:c r="G2928" s="6">
        <x:v>103.336288941463</x:v>
      </x:c>
      <x:c r="H2928" t="s">
        <x:v>95</x:v>
      </x:c>
      <x:c r="I2928" s="6">
        <x:v>26.3855586636696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20.487</x:v>
      </x:c>
      <x:c r="S2928" s="8">
        <x:v>66896.3777778123</x:v>
      </x:c>
      <x:c r="T2928" s="12">
        <x:v>269644.414030249</x:v>
      </x:c>
      <x:c r="U2928" s="12">
        <x:v>28.7</x:v>
      </x:c>
      <x:c r="V2928" s="12">
        <x:v>67.6</x:v>
      </x:c>
      <x:c r="W2928" s="12">
        <x:f>NA()</x:f>
      </x:c>
    </x:row>
    <x:row r="2929">
      <x:c r="A2929">
        <x:v>231190</x:v>
      </x:c>
      <x:c r="B2929" s="1">
        <x:v>44758.4204229167</x:v>
      </x:c>
      <x:c r="C2929" s="6">
        <x:v>50.304382745</x:v>
      </x:c>
      <x:c r="D2929" s="14" t="s">
        <x:v>92</x:v>
      </x:c>
      <x:c r="E2929" s="15">
        <x:v>44733.6636310532</x:v>
      </x:c>
      <x:c r="F2929" t="s">
        <x:v>97</x:v>
      </x:c>
      <x:c r="G2929" s="6">
        <x:v>103.395207874023</x:v>
      </x:c>
      <x:c r="H2929" t="s">
        <x:v>95</x:v>
      </x:c>
      <x:c r="I2929" s="6">
        <x:v>26.3916551853658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20.48</x:v>
      </x:c>
      <x:c r="S2929" s="8">
        <x:v>66891.3282658682</x:v>
      </x:c>
      <x:c r="T2929" s="12">
        <x:v>269632.347568363</x:v>
      </x:c>
      <x:c r="U2929" s="12">
        <x:v>28.7</x:v>
      </x:c>
      <x:c r="V2929" s="12">
        <x:v>67.6</x:v>
      </x:c>
      <x:c r="W2929" s="12">
        <x:f>NA()</x:f>
      </x:c>
    </x:row>
    <x:row r="2930">
      <x:c r="A2930">
        <x:v>231200</x:v>
      </x:c>
      <x:c r="B2930" s="1">
        <x:v>44758.4204347222</x:v>
      </x:c>
      <x:c r="C2930" s="6">
        <x:v>50.3213712783333</x:v>
      </x:c>
      <x:c r="D2930" s="14" t="s">
        <x:v>92</x:v>
      </x:c>
      <x:c r="E2930" s="15">
        <x:v>44733.6636310532</x:v>
      </x:c>
      <x:c r="F2930" t="s">
        <x:v>97</x:v>
      </x:c>
      <x:c r="G2930" s="6">
        <x:v>103.367227436955</x:v>
      </x:c>
      <x:c r="H2930" t="s">
        <x:v>95</x:v>
      </x:c>
      <x:c r="I2930" s="6">
        <x:v>26.3916551853658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20.483</x:v>
      </x:c>
      <x:c r="S2930" s="8">
        <x:v>66895.1356609588</x:v>
      </x:c>
      <x:c r="T2930" s="12">
        <x:v>269629.813891713</x:v>
      </x:c>
      <x:c r="U2930" s="12">
        <x:v>28.7</x:v>
      </x:c>
      <x:c r="V2930" s="12">
        <x:v>67.6</x:v>
      </x:c>
      <x:c r="W2930" s="12">
        <x:f>NA()</x:f>
      </x:c>
    </x:row>
    <x:row r="2931">
      <x:c r="A2931">
        <x:v>231203</x:v>
      </x:c>
      <x:c r="B2931" s="1">
        <x:v>44758.4204460648</x:v>
      </x:c>
      <x:c r="C2931" s="6">
        <x:v>50.337691835</x:v>
      </x:c>
      <x:c r="D2931" s="14" t="s">
        <x:v>92</x:v>
      </x:c>
      <x:c r="E2931" s="15">
        <x:v>44733.6636310532</x:v>
      </x:c>
      <x:c r="F2931" t="s">
        <x:v>97</x:v>
      </x:c>
      <x:c r="G2931" s="6">
        <x:v>103.385879996425</x:v>
      </x:c>
      <x:c r="H2931" t="s">
        <x:v>95</x:v>
      </x:c>
      <x:c r="I2931" s="6">
        <x:v>26.3916551853658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20.481</x:v>
      </x:c>
      <x:c r="S2931" s="8">
        <x:v>66900.4192211053</x:v>
      </x:c>
      <x:c r="T2931" s="12">
        <x:v>269639.25910935</x:v>
      </x:c>
      <x:c r="U2931" s="12">
        <x:v>28.7</x:v>
      </x:c>
      <x:c r="V2931" s="12">
        <x:v>67.6</x:v>
      </x:c>
      <x:c r="W2931" s="12">
        <x:f>NA()</x:f>
      </x:c>
    </x:row>
    <x:row r="2932">
      <x:c r="A2932">
        <x:v>231210</x:v>
      </x:c>
      <x:c r="B2932" s="1">
        <x:v>44758.4204572917</x:v>
      </x:c>
      <x:c r="C2932" s="6">
        <x:v>50.3538891283333</x:v>
      </x:c>
      <x:c r="D2932" s="14" t="s">
        <x:v>92</x:v>
      </x:c>
      <x:c r="E2932" s="15">
        <x:v>44733.6636310532</x:v>
      </x:c>
      <x:c r="F2932" t="s">
        <x:v>97</x:v>
      </x:c>
      <x:c r="G2932" s="6">
        <x:v>103.286308788004</x:v>
      </x:c>
      <x:c r="H2932" t="s">
        <x:v>95</x:v>
      </x:c>
      <x:c r="I2932" s="6">
        <x:v>26.3977517181329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20.491</x:v>
      </x:c>
      <x:c r="S2932" s="8">
        <x:v>66894.6915827463</x:v>
      </x:c>
      <x:c r="T2932" s="12">
        <x:v>269632.247559032</x:v>
      </x:c>
      <x:c r="U2932" s="12">
        <x:v>28.7</x:v>
      </x:c>
      <x:c r="V2932" s="12">
        <x:v>67.6</x:v>
      </x:c>
      <x:c r="W2932" s="12">
        <x:f>NA()</x:f>
      </x:c>
    </x:row>
    <x:row r="2933">
      <x:c r="A2933">
        <x:v>231215</x:v>
      </x:c>
      <x:c r="B2933" s="1">
        <x:v>44758.4204690972</x:v>
      </x:c>
      <x:c r="C2933" s="6">
        <x:v>50.3708987116667</x:v>
      </x:c>
      <x:c r="D2933" s="14" t="s">
        <x:v>92</x:v>
      </x:c>
      <x:c r="E2933" s="15">
        <x:v>44733.6636310532</x:v>
      </x:c>
      <x:c r="F2933" t="s">
        <x:v>97</x:v>
      </x:c>
      <x:c r="G2933" s="6">
        <x:v>103.376553184124</x:v>
      </x:c>
      <x:c r="H2933" t="s">
        <x:v>95</x:v>
      </x:c>
      <x:c r="I2933" s="6">
        <x:v>26.3916551853658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20.482</x:v>
      </x:c>
      <x:c r="S2933" s="8">
        <x:v>66891.3072804864</x:v>
      </x:c>
      <x:c r="T2933" s="12">
        <x:v>269638.797281113</x:v>
      </x:c>
      <x:c r="U2933" s="12">
        <x:v>28.7</x:v>
      </x:c>
      <x:c r="V2933" s="12">
        <x:v>67.6</x:v>
      </x:c>
      <x:c r="W2933" s="12">
        <x:f>NA()</x:f>
      </x:c>
    </x:row>
    <x:row r="2934">
      <x:c r="A2934">
        <x:v>231222</x:v>
      </x:c>
      <x:c r="B2934" s="1">
        <x:v>44758.420480787</x:v>
      </x:c>
      <x:c r="C2934" s="6">
        <x:v>50.38772744</x:v>
      </x:c>
      <x:c r="D2934" s="14" t="s">
        <x:v>92</x:v>
      </x:c>
      <x:c r="E2934" s="15">
        <x:v>44733.6636310532</x:v>
      </x:c>
      <x:c r="F2934" t="s">
        <x:v>97</x:v>
      </x:c>
      <x:c r="G2934" s="6">
        <x:v>103.367227436955</x:v>
      </x:c>
      <x:c r="H2934" t="s">
        <x:v>95</x:v>
      </x:c>
      <x:c r="I2934" s="6">
        <x:v>26.3916551853658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20.483</x:v>
      </x:c>
      <x:c r="S2934" s="8">
        <x:v>66891.7524115737</x:v>
      </x:c>
      <x:c r="T2934" s="12">
        <x:v>269644.555169057</x:v>
      </x:c>
      <x:c r="U2934" s="12">
        <x:v>28.7</x:v>
      </x:c>
      <x:c r="V2934" s="12">
        <x:v>67.6</x:v>
      </x:c>
      <x:c r="W2934" s="12">
        <x:f>NA()</x:f>
      </x:c>
    </x:row>
    <x:row r="2935">
      <x:c r="A2935">
        <x:v>231229</x:v>
      </x:c>
      <x:c r="B2935" s="1">
        <x:v>44758.4204919329</x:v>
      </x:c>
      <x:c r="C2935" s="6">
        <x:v>50.4037746883333</x:v>
      </x:c>
      <x:c r="D2935" s="14" t="s">
        <x:v>92</x:v>
      </x:c>
      <x:c r="E2935" s="15">
        <x:v>44733.6636310532</x:v>
      </x:c>
      <x:c r="F2935" t="s">
        <x:v>97</x:v>
      </x:c>
      <x:c r="G2935" s="6">
        <x:v>103.388850726332</x:v>
      </x:c>
      <x:c r="H2935" t="s">
        <x:v>95</x:v>
      </x:c>
      <x:c r="I2935" s="6">
        <x:v>26.3977517181329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20.48</x:v>
      </x:c>
      <x:c r="S2935" s="8">
        <x:v>66893.6773761391</x:v>
      </x:c>
      <x:c r="T2935" s="12">
        <x:v>269639.625272212</x:v>
      </x:c>
      <x:c r="U2935" s="12">
        <x:v>28.7</x:v>
      </x:c>
      <x:c r="V2935" s="12">
        <x:v>67.6</x:v>
      </x:c>
      <x:c r="W2935" s="12">
        <x:f>NA()</x:f>
      </x:c>
    </x:row>
    <x:row r="2936">
      <x:c r="A2936">
        <x:v>231232</x:v>
      </x:c>
      <x:c r="B2936" s="1">
        <x:v>44758.420503669</x:v>
      </x:c>
      <x:c r="C2936" s="6">
        <x:v>50.4206272133333</x:v>
      </x:c>
      <x:c r="D2936" s="14" t="s">
        <x:v>92</x:v>
      </x:c>
      <x:c r="E2936" s="15">
        <x:v>44733.6636310532</x:v>
      </x:c>
      <x:c r="F2936" t="s">
        <x:v>97</x:v>
      </x:c>
      <x:c r="G2936" s="6">
        <x:v>103.357902754752</x:v>
      </x:c>
      <x:c r="H2936" t="s">
        <x:v>95</x:v>
      </x:c>
      <x:c r="I2936" s="6">
        <x:v>26.3916551853658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20.484</x:v>
      </x:c>
      <x:c r="S2936" s="8">
        <x:v>66895.3654458746</x:v>
      </x:c>
      <x:c r="T2936" s="12">
        <x:v>269629.75361305</x:v>
      </x:c>
      <x:c r="U2936" s="12">
        <x:v>28.7</x:v>
      </x:c>
      <x:c r="V2936" s="12">
        <x:v>67.6</x:v>
      </x:c>
      <x:c r="W2936" s="12">
        <x:f>NA()</x:f>
      </x:c>
    </x:row>
    <x:row r="2937">
      <x:c r="A2937">
        <x:v>231240</x:v>
      </x:c>
      <x:c r="B2937" s="1">
        <x:v>44758.4205153588</x:v>
      </x:c>
      <x:c r="C2937" s="6">
        <x:v>50.4374600533333</x:v>
      </x:c>
      <x:c r="D2937" s="14" t="s">
        <x:v>92</x:v>
      </x:c>
      <x:c r="E2937" s="15">
        <x:v>44733.6636310532</x:v>
      </x:c>
      <x:c r="F2937" t="s">
        <x:v>97</x:v>
      </x:c>
      <x:c r="G2937" s="6">
        <x:v>103.385879996425</x:v>
      </x:c>
      <x:c r="H2937" t="s">
        <x:v>95</x:v>
      </x:c>
      <x:c r="I2937" s="6">
        <x:v>26.3916551853658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20.481</x:v>
      </x:c>
      <x:c r="S2937" s="8">
        <x:v>66899.6049833092</x:v>
      </x:c>
      <x:c r="T2937" s="12">
        <x:v>269641.820108096</x:v>
      </x:c>
      <x:c r="U2937" s="12">
        <x:v>28.7</x:v>
      </x:c>
      <x:c r="V2937" s="12">
        <x:v>67.6</x:v>
      </x:c>
      <x:c r="W2937" s="12">
        <x:f>NA()</x:f>
      </x:c>
    </x:row>
    <x:row r="2938">
      <x:c r="A2938">
        <x:v>231248</x:v>
      </x:c>
      <x:c r="B2938" s="1">
        <x:v>44758.4205270833</x:v>
      </x:c>
      <x:c r="C2938" s="6">
        <x:v>50.4543570233333</x:v>
      </x:c>
      <x:c r="D2938" s="14" t="s">
        <x:v>92</x:v>
      </x:c>
      <x:c r="E2938" s="15">
        <x:v>44733.6636310532</x:v>
      </x:c>
      <x:c r="F2938" t="s">
        <x:v>97</x:v>
      </x:c>
      <x:c r="G2938" s="6">
        <x:v>103.382909825856</x:v>
      </x:c>
      <x:c r="H2938" t="s">
        <x:v>95</x:v>
      </x:c>
      <x:c r="I2938" s="6">
        <x:v>26.3855586636696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20.482</x:v>
      </x:c>
      <x:c r="S2938" s="8">
        <x:v>66892.3263890904</x:v>
      </x:c>
      <x:c r="T2938" s="12">
        <x:v>269636.677038913</x:v>
      </x:c>
      <x:c r="U2938" s="12">
        <x:v>28.7</x:v>
      </x:c>
      <x:c r="V2938" s="12">
        <x:v>67.6</x:v>
      </x:c>
      <x:c r="W2938" s="12">
        <x:f>NA()</x:f>
      </x:c>
    </x:row>
    <x:row r="2939">
      <x:c r="A2939">
        <x:v>231254</x:v>
      </x:c>
      <x:c r="B2939" s="1">
        <x:v>44758.4205387384</x:v>
      </x:c>
      <x:c r="C2939" s="6">
        <x:v>50.4711785433333</x:v>
      </x:c>
      <x:c r="D2939" s="14" t="s">
        <x:v>92</x:v>
      </x:c>
      <x:c r="E2939" s="15">
        <x:v>44733.6636310532</x:v>
      </x:c>
      <x:c r="F2939" t="s">
        <x:v>97</x:v>
      </x:c>
      <x:c r="G2939" s="6">
        <x:v>103.367227436955</x:v>
      </x:c>
      <x:c r="H2939" t="s">
        <x:v>95</x:v>
      </x:c>
      <x:c r="I2939" s="6">
        <x:v>26.3916551853658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20.483</x:v>
      </x:c>
      <x:c r="S2939" s="8">
        <x:v>66891.6582824166</x:v>
      </x:c>
      <x:c r="T2939" s="12">
        <x:v>269637.287214911</x:v>
      </x:c>
      <x:c r="U2939" s="12">
        <x:v>28.7</x:v>
      </x:c>
      <x:c r="V2939" s="12">
        <x:v>67.6</x:v>
      </x:c>
      <x:c r="W2939" s="12">
        <x:f>NA()</x:f>
      </x:c>
    </x:row>
    <x:row r="2940">
      <x:c r="A2940">
        <x:v>231259</x:v>
      </x:c>
      <x:c r="B2940" s="1">
        <x:v>44758.4205498495</x:v>
      </x:c>
      <x:c r="C2940" s="6">
        <x:v>50.4871621066667</x:v>
      </x:c>
      <x:c r="D2940" s="14" t="s">
        <x:v>92</x:v>
      </x:c>
      <x:c r="E2940" s="15">
        <x:v>44733.6636310532</x:v>
      </x:c>
      <x:c r="F2940" t="s">
        <x:v>97</x:v>
      </x:c>
      <x:c r="G2940" s="6">
        <x:v>103.376553184124</x:v>
      </x:c>
      <x:c r="H2940" t="s">
        <x:v>95</x:v>
      </x:c>
      <x:c r="I2940" s="6">
        <x:v>26.3916551853658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20.482</x:v>
      </x:c>
      <x:c r="S2940" s="8">
        <x:v>66891.6968791456</x:v>
      </x:c>
      <x:c r="T2940" s="12">
        <x:v>269637.028092629</x:v>
      </x:c>
      <x:c r="U2940" s="12">
        <x:v>28.7</x:v>
      </x:c>
      <x:c r="V2940" s="12">
        <x:v>67.6</x:v>
      </x:c>
      <x:c r="W2940" s="12">
        <x:f>NA()</x:f>
      </x:c>
    </x:row>
    <x:row r="2941">
      <x:c r="A2941">
        <x:v>231262</x:v>
      </x:c>
      <x:c r="B2941" s="1">
        <x:v>44758.4205615394</x:v>
      </x:c>
      <x:c r="C2941" s="6">
        <x:v>50.50398432</x:v>
      </x:c>
      <x:c r="D2941" s="14" t="s">
        <x:v>92</x:v>
      </x:c>
      <x:c r="E2941" s="15">
        <x:v>44733.6636310532</x:v>
      </x:c>
      <x:c r="F2941" t="s">
        <x:v>97</x:v>
      </x:c>
      <x:c r="G2941" s="6">
        <x:v>103.348579137352</x:v>
      </x:c>
      <x:c r="H2941" t="s">
        <x:v>95</x:v>
      </x:c>
      <x:c r="I2941" s="6">
        <x:v>26.3916551853658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20.485</x:v>
      </x:c>
      <x:c r="S2941" s="8">
        <x:v>66893.2234263721</x:v>
      </x:c>
      <x:c r="T2941" s="12">
        <x:v>269627.033439361</x:v>
      </x:c>
      <x:c r="U2941" s="12">
        <x:v>28.7</x:v>
      </x:c>
      <x:c r="V2941" s="12">
        <x:v>67.6</x:v>
      </x:c>
      <x:c r="W2941" s="12">
        <x:f>NA()</x:f>
      </x:c>
    </x:row>
    <x:row r="2942">
      <x:c r="A2942">
        <x:v>231268</x:v>
      </x:c>
      <x:c r="B2942" s="1">
        <x:v>44758.4205732639</x:v>
      </x:c>
      <x:c r="C2942" s="6">
        <x:v>50.5208972016667</x:v>
      </x:c>
      <x:c r="D2942" s="14" t="s">
        <x:v>92</x:v>
      </x:c>
      <x:c r="E2942" s="15">
        <x:v>44733.6636310532</x:v>
      </x:c>
      <x:c r="F2942" t="s">
        <x:v>97</x:v>
      </x:c>
      <x:c r="G2942" s="6">
        <x:v>103.385879996425</x:v>
      </x:c>
      <x:c r="H2942" t="s">
        <x:v>95</x:v>
      </x:c>
      <x:c r="I2942" s="6">
        <x:v>26.3916551853658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20.481</x:v>
      </x:c>
      <x:c r="S2942" s="8">
        <x:v>66895.7938320629</x:v>
      </x:c>
      <x:c r="T2942" s="12">
        <x:v>269645.878722809</x:v>
      </x:c>
      <x:c r="U2942" s="12">
        <x:v>28.7</x:v>
      </x:c>
      <x:c r="V2942" s="12">
        <x:v>67.6</x:v>
      </x:c>
      <x:c r="W2942" s="12">
        <x:f>NA()</x:f>
      </x:c>
    </x:row>
    <x:row r="2943">
      <x:c r="A2943">
        <x:v>231275</x:v>
      </x:c>
      <x:c r="B2943" s="1">
        <x:v>44758.4205849884</x:v>
      </x:c>
      <x:c r="C2943" s="6">
        <x:v>50.537749775</x:v>
      </x:c>
      <x:c r="D2943" s="14" t="s">
        <x:v>92</x:v>
      </x:c>
      <x:c r="E2943" s="15">
        <x:v>44733.6636310532</x:v>
      </x:c>
      <x:c r="F2943" t="s">
        <x:v>97</x:v>
      </x:c>
      <x:c r="G2943" s="6">
        <x:v>103.37019715539</x:v>
      </x:c>
      <x:c r="H2943" t="s">
        <x:v>95</x:v>
      </x:c>
      <x:c r="I2943" s="6">
        <x:v>26.3977517181329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20.482</x:v>
      </x:c>
      <x:c r="S2943" s="8">
        <x:v>66890.7578303958</x:v>
      </x:c>
      <x:c r="T2943" s="12">
        <x:v>269642.130372795</x:v>
      </x:c>
      <x:c r="U2943" s="12">
        <x:v>28.7</x:v>
      </x:c>
      <x:c r="V2943" s="12">
        <x:v>67.6</x:v>
      </x:c>
      <x:c r="W2943" s="12">
        <x:f>NA()</x:f>
      </x:c>
    </x:row>
    <x:row r="2944">
      <x:c r="A2944">
        <x:v>231284</x:v>
      </x:c>
      <x:c r="B2944" s="1">
        <x:v>44758.4205961458</x:v>
      </x:c>
      <x:c r="C2944" s="6">
        <x:v>50.5538502116667</x:v>
      </x:c>
      <x:c r="D2944" s="14" t="s">
        <x:v>92</x:v>
      </x:c>
      <x:c r="E2944" s="15">
        <x:v>44733.6636310532</x:v>
      </x:c>
      <x:c r="F2944" t="s">
        <x:v>97</x:v>
      </x:c>
      <x:c r="G2944" s="6">
        <x:v>103.311295312466</x:v>
      </x:c>
      <x:c r="H2944" t="s">
        <x:v>95</x:v>
      </x:c>
      <x:c r="I2944" s="6">
        <x:v>26.3916551853658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20.489</x:v>
      </x:c>
      <x:c r="S2944" s="8">
        <x:v>66891.4437102389</x:v>
      </x:c>
      <x:c r="T2944" s="12">
        <x:v>269626.660306497</x:v>
      </x:c>
      <x:c r="U2944" s="12">
        <x:v>28.7</x:v>
      </x:c>
      <x:c r="V2944" s="12">
        <x:v>67.6</x:v>
      </x:c>
      <x:c r="W2944" s="12">
        <x:f>NA()</x:f>
      </x:c>
    </x:row>
    <x:row r="2945">
      <x:c r="A2945">
        <x:v>231289</x:v>
      </x:c>
      <x:c r="B2945" s="1">
        <x:v>44758.4206079051</x:v>
      </x:c>
      <x:c r="C2945" s="6">
        <x:v>50.5707843933333</x:v>
      </x:c>
      <x:c r="D2945" s="14" t="s">
        <x:v>92</x:v>
      </x:c>
      <x:c r="E2945" s="15">
        <x:v>44733.6636310532</x:v>
      </x:c>
      <x:c r="F2945" t="s">
        <x:v>97</x:v>
      </x:c>
      <x:c r="G2945" s="6">
        <x:v>103.376553184124</x:v>
      </x:c>
      <x:c r="H2945" t="s">
        <x:v>95</x:v>
      </x:c>
      <x:c r="I2945" s="6">
        <x:v>26.3916551853658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20.482</x:v>
      </x:c>
      <x:c r="S2945" s="8">
        <x:v>66891.4547765979</x:v>
      </x:c>
      <x:c r="T2945" s="12">
        <x:v>269634.148732353</x:v>
      </x:c>
      <x:c r="U2945" s="12">
        <x:v>28.7</x:v>
      </x:c>
      <x:c r="V2945" s="12">
        <x:v>67.6</x:v>
      </x:c>
      <x:c r="W2945" s="12">
        <x:f>NA()</x:f>
      </x:c>
    </x:row>
    <x:row r="2946">
      <x:c r="A2946">
        <x:v>231294</x:v>
      </x:c>
      <x:c r="B2946" s="1">
        <x:v>44758.4206195949</x:v>
      </x:c>
      <x:c r="C2946" s="6">
        <x:v>50.5875952383333</x:v>
      </x:c>
      <x:c r="D2946" s="14" t="s">
        <x:v>92</x:v>
      </x:c>
      <x:c r="E2946" s="15">
        <x:v>44733.6636310532</x:v>
      </x:c>
      <x:c r="F2946" t="s">
        <x:v>97</x:v>
      </x:c>
      <x:c r="G2946" s="6">
        <x:v>103.376553184124</x:v>
      </x:c>
      <x:c r="H2946" t="s">
        <x:v>95</x:v>
      </x:c>
      <x:c r="I2946" s="6">
        <x:v>26.3916551853658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20.482</x:v>
      </x:c>
      <x:c r="S2946" s="8">
        <x:v>66890.1368193303</x:v>
      </x:c>
      <x:c r="T2946" s="12">
        <x:v>269625.846382869</x:v>
      </x:c>
      <x:c r="U2946" s="12">
        <x:v>28.7</x:v>
      </x:c>
      <x:c r="V2946" s="12">
        <x:v>67.6</x:v>
      </x:c>
      <x:c r="W2946" s="12">
        <x:f>NA()</x:f>
      </x:c>
    </x:row>
    <x:row r="2947">
      <x:c r="A2947">
        <x:v>231301</x:v>
      </x:c>
      <x:c r="B2947" s="1">
        <x:v>44758.42063125</x:v>
      </x:c>
      <x:c r="C2947" s="6">
        <x:v>50.60439333</x:v>
      </x:c>
      <x:c r="D2947" s="14" t="s">
        <x:v>92</x:v>
      </x:c>
      <x:c r="E2947" s="15">
        <x:v>44733.6636310532</x:v>
      </x:c>
      <x:c r="F2947" t="s">
        <x:v>97</x:v>
      </x:c>
      <x:c r="G2947" s="6">
        <x:v>103.404536817084</x:v>
      </x:c>
      <x:c r="H2947" t="s">
        <x:v>95</x:v>
      </x:c>
      <x:c r="I2947" s="6">
        <x:v>26.3916551853658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20.479</x:v>
      </x:c>
      <x:c r="S2947" s="8">
        <x:v>66896.796892501</x:v>
      </x:c>
      <x:c r="T2947" s="12">
        <x:v>269632.919535164</x:v>
      </x:c>
      <x:c r="U2947" s="12">
        <x:v>28.7</x:v>
      </x:c>
      <x:c r="V2947" s="12">
        <x:v>67.6</x:v>
      </x:c>
      <x:c r="W2947" s="12">
        <x:f>NA()</x:f>
      </x:c>
    </x:row>
    <x:row r="2948">
      <x:c r="A2948">
        <x:v>231307</x:v>
      </x:c>
      <x:c r="B2948" s="1">
        <x:v>44758.4206423958</x:v>
      </x:c>
      <x:c r="C2948" s="6">
        <x:v>50.6204228416667</x:v>
      </x:c>
      <x:c r="D2948" s="14" t="s">
        <x:v>92</x:v>
      </x:c>
      <x:c r="E2948" s="15">
        <x:v>44733.6636310532</x:v>
      </x:c>
      <x:c r="F2948" t="s">
        <x:v>97</x:v>
      </x:c>
      <x:c r="G2948" s="6">
        <x:v>103.357902754752</x:v>
      </x:c>
      <x:c r="H2948" t="s">
        <x:v>95</x:v>
      </x:c>
      <x:c r="I2948" s="6">
        <x:v>26.3916551853658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20.484</x:v>
      </x:c>
      <x:c r="S2948" s="8">
        <x:v>66894.9394226557</x:v>
      </x:c>
      <x:c r="T2948" s="12">
        <x:v>269626.820112041</x:v>
      </x:c>
      <x:c r="U2948" s="12">
        <x:v>28.7</x:v>
      </x:c>
      <x:c r="V2948" s="12">
        <x:v>67.6</x:v>
      </x:c>
      <x:c r="W2948" s="12">
        <x:f>NA()</x:f>
      </x:c>
    </x:row>
    <x:row r="2949">
      <x:c r="A2949">
        <x:v>231311</x:v>
      </x:c>
      <x:c r="B2949" s="1">
        <x:v>44758.4206540509</x:v>
      </x:c>
      <x:c r="C2949" s="6">
        <x:v>50.6372186633333</x:v>
      </x:c>
      <x:c r="D2949" s="14" t="s">
        <x:v>92</x:v>
      </x:c>
      <x:c r="E2949" s="15">
        <x:v>44733.6636310532</x:v>
      </x:c>
      <x:c r="F2949" t="s">
        <x:v>97</x:v>
      </x:c>
      <x:c r="G2949" s="6">
        <x:v>103.395207874023</x:v>
      </x:c>
      <x:c r="H2949" t="s">
        <x:v>95</x:v>
      </x:c>
      <x:c r="I2949" s="6">
        <x:v>26.3916551853658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20.48</x:v>
      </x:c>
      <x:c r="S2949" s="8">
        <x:v>66890.3016362862</x:v>
      </x:c>
      <x:c r="T2949" s="12">
        <x:v>269630.945620468</x:v>
      </x:c>
      <x:c r="U2949" s="12">
        <x:v>28.7</x:v>
      </x:c>
      <x:c r="V2949" s="12">
        <x:v>67.6</x:v>
      </x:c>
      <x:c r="W2949" s="12">
        <x:f>NA()</x:f>
      </x:c>
    </x:row>
    <x:row r="2950">
      <x:c r="A2950">
        <x:v>231321</x:v>
      </x:c>
      <x:c r="B2950" s="1">
        <x:v>44758.4206657755</x:v>
      </x:c>
      <x:c r="C2950" s="6">
        <x:v>50.6540778</x:v>
      </x:c>
      <x:c r="D2950" s="14" t="s">
        <x:v>92</x:v>
      </x:c>
      <x:c r="E2950" s="15">
        <x:v>44733.6636310532</x:v>
      </x:c>
      <x:c r="F2950" t="s">
        <x:v>97</x:v>
      </x:c>
      <x:c r="G2950" s="6">
        <x:v>103.401565634821</x:v>
      </x:c>
      <x:c r="H2950" t="s">
        <x:v>95</x:v>
      </x:c>
      <x:c r="I2950" s="6">
        <x:v>26.3855586636696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20.48</x:v>
      </x:c>
      <x:c r="S2950" s="8">
        <x:v>66896.5384592785</x:v>
      </x:c>
      <x:c r="T2950" s="12">
        <x:v>269633.099968417</x:v>
      </x:c>
      <x:c r="U2950" s="12">
        <x:v>28.7</x:v>
      </x:c>
      <x:c r="V2950" s="12">
        <x:v>67.6</x:v>
      </x:c>
      <x:c r="W2950" s="12">
        <x:f>NA()</x:f>
      </x:c>
    </x:row>
    <x:row r="2951">
      <x:c r="A2951">
        <x:v>231325</x:v>
      </x:c>
      <x:c r="B2951" s="1">
        <x:v>44758.4206774306</x:v>
      </x:c>
      <x:c r="C2951" s="6">
        <x:v>50.6708956583333</x:v>
      </x:c>
      <x:c r="D2951" s="14" t="s">
        <x:v>92</x:v>
      </x:c>
      <x:c r="E2951" s="15">
        <x:v>44733.6636310532</x:v>
      </x:c>
      <x:c r="F2951" t="s">
        <x:v>97</x:v>
      </x:c>
      <x:c r="G2951" s="6">
        <x:v>103.336288941463</x:v>
      </x:c>
      <x:c r="H2951" t="s">
        <x:v>95</x:v>
      </x:c>
      <x:c r="I2951" s="6">
        <x:v>26.3855586636696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20.487</x:v>
      </x:c>
      <x:c r="S2951" s="8">
        <x:v>66892.1745137267</x:v>
      </x:c>
      <x:c r="T2951" s="12">
        <x:v>269632.142713586</x:v>
      </x:c>
      <x:c r="U2951" s="12">
        <x:v>28.7</x:v>
      </x:c>
      <x:c r="V2951" s="12">
        <x:v>67.6</x:v>
      </x:c>
      <x:c r="W2951" s="12">
        <x:f>NA()</x:f>
      </x:c>
    </x:row>
    <x:row r="2952">
      <x:c r="A2952">
        <x:v>231329</x:v>
      </x:c>
      <x:c r="B2952" s="1">
        <x:v>44758.4206891204</x:v>
      </x:c>
      <x:c r="C2952" s="6">
        <x:v>50.687729735</x:v>
      </x:c>
      <x:c r="D2952" s="14" t="s">
        <x:v>92</x:v>
      </x:c>
      <x:c r="E2952" s="15">
        <x:v>44733.6636310532</x:v>
      </x:c>
      <x:c r="F2952" t="s">
        <x:v>97</x:v>
      </x:c>
      <x:c r="G2952" s="6">
        <x:v>103.357902754752</x:v>
      </x:c>
      <x:c r="H2952" t="s">
        <x:v>95</x:v>
      </x:c>
      <x:c r="I2952" s="6">
        <x:v>26.3916551853658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20.484</x:v>
      </x:c>
      <x:c r="S2952" s="8">
        <x:v>66889.9098051397</x:v>
      </x:c>
      <x:c r="T2952" s="12">
        <x:v>269624.124081031</x:v>
      </x:c>
      <x:c r="U2952" s="12">
        <x:v>28.7</x:v>
      </x:c>
      <x:c r="V2952" s="12">
        <x:v>67.6</x:v>
      </x:c>
      <x:c r="W2952" s="12">
        <x:f>NA()</x:f>
      </x:c>
    </x:row>
    <x:row r="2953">
      <x:c r="A2953">
        <x:v>231339</x:v>
      </x:c>
      <x:c r="B2953" s="1">
        <x:v>44758.4207008102</x:v>
      </x:c>
      <x:c r="C2953" s="6">
        <x:v>50.7045598766667</x:v>
      </x:c>
      <x:c r="D2953" s="14" t="s">
        <x:v>92</x:v>
      </x:c>
      <x:c r="E2953" s="15">
        <x:v>44733.6636310532</x:v>
      </x:c>
      <x:c r="F2953" t="s">
        <x:v>97</x:v>
      </x:c>
      <x:c r="G2953" s="6">
        <x:v>103.367227436955</x:v>
      </x:c>
      <x:c r="H2953" t="s">
        <x:v>95</x:v>
      </x:c>
      <x:c r="I2953" s="6">
        <x:v>26.3916551853658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20.483</x:v>
      </x:c>
      <x:c r="S2953" s="8">
        <x:v>66889.7083563205</x:v>
      </x:c>
      <x:c r="T2953" s="12">
        <x:v>269637.472718097</x:v>
      </x:c>
      <x:c r="U2953" s="12">
        <x:v>28.7</x:v>
      </x:c>
      <x:c r="V2953" s="12">
        <x:v>67.6</x:v>
      </x:c>
      <x:c r="W2953" s="12">
        <x:f>NA()</x:f>
      </x:c>
    </x:row>
    <x:row r="2954">
      <x:c r="A2954">
        <x:v>231342</x:v>
      </x:c>
      <x:c r="B2954" s="1">
        <x:v>44758.4207119213</x:v>
      </x:c>
      <x:c r="C2954" s="6">
        <x:v>50.7205421866667</x:v>
      </x:c>
      <x:c r="D2954" s="14" t="s">
        <x:v>92</x:v>
      </x:c>
      <x:c r="E2954" s="15">
        <x:v>44733.6636310532</x:v>
      </x:c>
      <x:c r="F2954" t="s">
        <x:v>97</x:v>
      </x:c>
      <x:c r="G2954" s="6">
        <x:v>103.332902793014</x:v>
      </x:c>
      <x:c r="H2954" t="s">
        <x:v>95</x:v>
      </x:c>
      <x:c r="I2954" s="6">
        <x:v>26.3977517181329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20.486</x:v>
      </x:c>
      <x:c r="S2954" s="8">
        <x:v>66892.8708364294</x:v>
      </x:c>
      <x:c r="T2954" s="12">
        <x:v>269636.056847735</x:v>
      </x:c>
      <x:c r="U2954" s="12">
        <x:v>28.7</x:v>
      </x:c>
      <x:c r="V2954" s="12">
        <x:v>67.6</x:v>
      </x:c>
      <x:c r="W2954" s="12">
        <x:f>NA()</x:f>
      </x:c>
    </x:row>
    <x:row r="2955">
      <x:c r="A2955">
        <x:v>231349</x:v>
      </x:c>
      <x:c r="B2955" s="1">
        <x:v>44758.4207235764</x:v>
      </x:c>
      <x:c r="C2955" s="6">
        <x:v>50.7373366916667</x:v>
      </x:c>
      <x:c r="D2955" s="14" t="s">
        <x:v>92</x:v>
      </x:c>
      <x:c r="E2955" s="15">
        <x:v>44733.6636310532</x:v>
      </x:c>
      <x:c r="F2955" t="s">
        <x:v>97</x:v>
      </x:c>
      <x:c r="G2955" s="6">
        <x:v>103.357902754752</x:v>
      </x:c>
      <x:c r="H2955" t="s">
        <x:v>95</x:v>
      </x:c>
      <x:c r="I2955" s="6">
        <x:v>26.3916551853658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20.484</x:v>
      </x:c>
      <x:c r="S2955" s="8">
        <x:v>66893.6858285645</x:v>
      </x:c>
      <x:c r="T2955" s="12">
        <x:v>269640.711005266</x:v>
      </x:c>
      <x:c r="U2955" s="12">
        <x:v>28.7</x:v>
      </x:c>
      <x:c r="V2955" s="12">
        <x:v>67.6</x:v>
      </x:c>
      <x:c r="W2955" s="12">
        <x:f>NA()</x:f>
      </x:c>
    </x:row>
    <x:row r="2956">
      <x:c r="A2956">
        <x:v>231355</x:v>
      </x:c>
      <x:c r="B2956" s="1">
        <x:v>44758.4207353009</x:v>
      </x:c>
      <x:c r="C2956" s="6">
        <x:v>50.7541937016667</x:v>
      </x:c>
      <x:c r="D2956" s="14" t="s">
        <x:v>92</x:v>
      </x:c>
      <x:c r="E2956" s="15">
        <x:v>44733.6636310532</x:v>
      </x:c>
      <x:c r="F2956" t="s">
        <x:v>97</x:v>
      </x:c>
      <x:c r="G2956" s="6">
        <x:v>103.345610988942</x:v>
      </x:c>
      <x:c r="H2956" t="s">
        <x:v>95</x:v>
      </x:c>
      <x:c r="I2956" s="6">
        <x:v>26.3855586636696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20.486</x:v>
      </x:c>
      <x:c r="S2956" s="8">
        <x:v>66894.0302812868</x:v>
      </x:c>
      <x:c r="T2956" s="12">
        <x:v>269636.931147208</x:v>
      </x:c>
      <x:c r="U2956" s="12">
        <x:v>28.7</x:v>
      </x:c>
      <x:c r="V2956" s="12">
        <x:v>67.6</x:v>
      </x:c>
      <x:c r="W2956" s="12">
        <x:f>NA()</x:f>
      </x:c>
    </x:row>
    <x:row r="2957">
      <x:c r="A2957">
        <x:v>231363</x:v>
      </x:c>
      <x:c r="B2957" s="1">
        <x:v>44758.4207469907</x:v>
      </x:c>
      <x:c r="C2957" s="6">
        <x:v>50.7710624866667</x:v>
      </x:c>
      <x:c r="D2957" s="14" t="s">
        <x:v>92</x:v>
      </x:c>
      <x:c r="E2957" s="15">
        <x:v>44733.6636310532</x:v>
      </x:c>
      <x:c r="F2957" t="s">
        <x:v>97</x:v>
      </x:c>
      <x:c r="G2957" s="6">
        <x:v>103.326967958353</x:v>
      </x:c>
      <x:c r="H2957" t="s">
        <x:v>95</x:v>
      </x:c>
      <x:c r="I2957" s="6">
        <x:v>26.3855586636696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20.488</x:v>
      </x:c>
      <x:c r="S2957" s="8">
        <x:v>66902.6148533783</x:v>
      </x:c>
      <x:c r="T2957" s="12">
        <x:v>269634.704476016</x:v>
      </x:c>
      <x:c r="U2957" s="12">
        <x:v>28.7</x:v>
      </x:c>
      <x:c r="V2957" s="12">
        <x:v>67.6</x:v>
      </x:c>
      <x:c r="W2957" s="12">
        <x:f>NA()</x:f>
      </x:c>
    </x:row>
    <x:row r="2958">
      <x:c r="A2958">
        <x:v>231364</x:v>
      </x:c>
      <x:c r="B2958" s="1">
        <x:v>44758.4207581366</x:v>
      </x:c>
      <x:c r="C2958" s="6">
        <x:v>50.78711093</x:v>
      </x:c>
      <x:c r="D2958" s="14" t="s">
        <x:v>92</x:v>
      </x:c>
      <x:c r="E2958" s="15">
        <x:v>44733.6636310532</x:v>
      </x:c>
      <x:c r="F2958" t="s">
        <x:v>97</x:v>
      </x:c>
      <x:c r="G2958" s="6">
        <x:v>103.354934100956</x:v>
      </x:c>
      <x:c r="H2958" t="s">
        <x:v>95</x:v>
      </x:c>
      <x:c r="I2958" s="6">
        <x:v>26.3855586636696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20.485</x:v>
      </x:c>
      <x:c r="S2958" s="8">
        <x:v>66901.8387998832</x:v>
      </x:c>
      <x:c r="T2958" s="12">
        <x:v>269632.266948876</x:v>
      </x:c>
      <x:c r="U2958" s="12">
        <x:v>28.7</x:v>
      </x:c>
      <x:c r="V2958" s="12">
        <x:v>67.6</x:v>
      </x:c>
      <x:c r="W2958" s="12">
        <x:f>NA()</x:f>
      </x:c>
    </x:row>
    <x:row r="2959">
      <x:c r="A2959">
        <x:v>231373</x:v>
      </x:c>
      <x:c r="B2959" s="1">
        <x:v>44758.4207698727</x:v>
      </x:c>
      <x:c r="C2959" s="6">
        <x:v>50.803993</x:v>
      </x:c>
      <x:c r="D2959" s="14" t="s">
        <x:v>92</x:v>
      </x:c>
      <x:c r="E2959" s="15">
        <x:v>44733.6636310532</x:v>
      </x:c>
      <x:c r="F2959" t="s">
        <x:v>97</x:v>
      </x:c>
      <x:c r="G2959" s="6">
        <x:v>103.357902754752</x:v>
      </x:c>
      <x:c r="H2959" t="s">
        <x:v>95</x:v>
      </x:c>
      <x:c r="I2959" s="6">
        <x:v>26.3916551853658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20.484</x:v>
      </x:c>
      <x:c r="S2959" s="8">
        <x:v>66902.2045840263</x:v>
      </x:c>
      <x:c r="T2959" s="12">
        <x:v>269633.495682511</x:v>
      </x:c>
      <x:c r="U2959" s="12">
        <x:v>28.7</x:v>
      </x:c>
      <x:c r="V2959" s="12">
        <x:v>67.6</x:v>
      </x:c>
      <x:c r="W2959" s="12">
        <x:f>NA()</x:f>
      </x:c>
    </x:row>
    <x:row r="2960">
      <x:c r="A2960">
        <x:v>231378</x:v>
      </x:c>
      <x:c r="B2960" s="1">
        <x:v>44758.4207816319</x:v>
      </x:c>
      <x:c r="C2960" s="6">
        <x:v>50.82090748</x:v>
      </x:c>
      <x:c r="D2960" s="14" t="s">
        <x:v>92</x:v>
      </x:c>
      <x:c r="E2960" s="15">
        <x:v>44733.6636310532</x:v>
      </x:c>
      <x:c r="F2960" t="s">
        <x:v>97</x:v>
      </x:c>
      <x:c r="G2960" s="6">
        <x:v>103.329935096296</x:v>
      </x:c>
      <x:c r="H2960" t="s">
        <x:v>95</x:v>
      </x:c>
      <x:c r="I2960" s="6">
        <x:v>26.3916551853658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20.487</x:v>
      </x:c>
      <x:c r="S2960" s="8">
        <x:v>66897.4165529761</x:v>
      </x:c>
      <x:c r="T2960" s="12">
        <x:v>269628.601759526</x:v>
      </x:c>
      <x:c r="U2960" s="12">
        <x:v>28.7</x:v>
      </x:c>
      <x:c r="V2960" s="12">
        <x:v>67.6</x:v>
      </x:c>
      <x:c r="W2960" s="12">
        <x:f>NA()</x:f>
      </x:c>
    </x:row>
    <x:row r="2961">
      <x:c r="A2961">
        <x:v>231387</x:v>
      </x:c>
      <x:c r="B2961" s="1">
        <x:v>44758.4207933681</x:v>
      </x:c>
      <x:c r="C2961" s="6">
        <x:v>50.8378174766667</x:v>
      </x:c>
      <x:c r="D2961" s="14" t="s">
        <x:v>92</x:v>
      </x:c>
      <x:c r="E2961" s="15">
        <x:v>44733.6636310532</x:v>
      </x:c>
      <x:c r="F2961" t="s">
        <x:v>97</x:v>
      </x:c>
      <x:c r="G2961" s="6">
        <x:v>103.376553184124</x:v>
      </x:c>
      <x:c r="H2961" t="s">
        <x:v>95</x:v>
      </x:c>
      <x:c r="I2961" s="6">
        <x:v>26.3916551853658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20.482</x:v>
      </x:c>
      <x:c r="S2961" s="8">
        <x:v>66898.9308356853</x:v>
      </x:c>
      <x:c r="T2961" s="12">
        <x:v>269625.55436054</x:v>
      </x:c>
      <x:c r="U2961" s="12">
        <x:v>28.7</x:v>
      </x:c>
      <x:c r="V2961" s="12">
        <x:v>67.6</x:v>
      </x:c>
      <x:c r="W2961" s="12">
        <x:f>NA()</x:f>
      </x:c>
    </x:row>
    <x:row r="2962">
      <x:c r="A2962">
        <x:v>231390</x:v>
      </x:c>
      <x:c r="B2962" s="1">
        <x:v>44758.4208044792</x:v>
      </x:c>
      <x:c r="C2962" s="6">
        <x:v>50.8538395283333</x:v>
      </x:c>
      <x:c r="D2962" s="14" t="s">
        <x:v>92</x:v>
      </x:c>
      <x:c r="E2962" s="15">
        <x:v>44733.6636310532</x:v>
      </x:c>
      <x:c r="F2962" t="s">
        <x:v>97</x:v>
      </x:c>
      <x:c r="G2962" s="6">
        <x:v>103.317648039447</x:v>
      </x:c>
      <x:c r="H2962" t="s">
        <x:v>95</x:v>
      </x:c>
      <x:c r="I2962" s="6">
        <x:v>26.3855586636696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20.489</x:v>
      </x:c>
      <x:c r="S2962" s="8">
        <x:v>66901.2173077081</x:v>
      </x:c>
      <x:c r="T2962" s="12">
        <x:v>269626.479343134</x:v>
      </x:c>
      <x:c r="U2962" s="12">
        <x:v>28.7</x:v>
      </x:c>
      <x:c r="V2962" s="12">
        <x:v>67.6</x:v>
      </x:c>
      <x:c r="W2962" s="12">
        <x:f>NA()</x:f>
      </x:c>
    </x:row>
    <x:row r="2963">
      <x:c r="A2963">
        <x:v>231396</x:v>
      </x:c>
      <x:c r="B2963" s="1">
        <x:v>44758.420816169</x:v>
      </x:c>
      <x:c r="C2963" s="6">
        <x:v>50.8706824533333</x:v>
      </x:c>
      <x:c r="D2963" s="14" t="s">
        <x:v>92</x:v>
      </x:c>
      <x:c r="E2963" s="15">
        <x:v>44733.6636310532</x:v>
      </x:c>
      <x:c r="F2963" t="s">
        <x:v>97</x:v>
      </x:c>
      <x:c r="G2963" s="6">
        <x:v>103.289694666309</x:v>
      </x:c>
      <x:c r="H2963" t="s">
        <x:v>95</x:v>
      </x:c>
      <x:c r="I2963" s="6">
        <x:v>26.3855586636696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20.492</x:v>
      </x:c>
      <x:c r="S2963" s="8">
        <x:v>66898.0985306487</x:v>
      </x:c>
      <x:c r="T2963" s="12">
        <x:v>269631.991499549</x:v>
      </x:c>
      <x:c r="U2963" s="12">
        <x:v>28.7</x:v>
      </x:c>
      <x:c r="V2963" s="12">
        <x:v>67.6</x:v>
      </x:c>
      <x:c r="W2963" s="12">
        <x:f>NA()</x:f>
      </x:c>
    </x:row>
    <x:row r="2964">
      <x:c r="A2964">
        <x:v>231404</x:v>
      </x:c>
      <x:c r="B2964" s="1">
        <x:v>44758.4208279745</x:v>
      </x:c>
      <x:c r="C2964" s="6">
        <x:v>50.8876358033333</x:v>
      </x:c>
      <x:c r="D2964" s="14" t="s">
        <x:v>92</x:v>
      </x:c>
      <x:c r="E2964" s="15">
        <x:v>44733.6636310532</x:v>
      </x:c>
      <x:c r="F2964" t="s">
        <x:v>97</x:v>
      </x:c>
      <x:c r="G2964" s="6">
        <x:v>103.32061467231</x:v>
      </x:c>
      <x:c r="H2964" t="s">
        <x:v>95</x:v>
      </x:c>
      <x:c r="I2964" s="6">
        <x:v>26.3916551853658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20.488</x:v>
      </x:c>
      <x:c r="S2964" s="8">
        <x:v>66901.4319121283</x:v>
      </x:c>
      <x:c r="T2964" s="12">
        <x:v>269628.394953059</x:v>
      </x:c>
      <x:c r="U2964" s="12">
        <x:v>28.7</x:v>
      </x:c>
      <x:c r="V2964" s="12">
        <x:v>67.6</x:v>
      </x:c>
      <x:c r="W2964" s="12">
        <x:f>NA()</x:f>
      </x:c>
    </x:row>
    <x:row r="2965">
      <x:c r="A2965">
        <x:v>231407</x:v>
      </x:c>
      <x:c r="B2965" s="1">
        <x:v>44758.4208396644</x:v>
      </x:c>
      <x:c r="C2965" s="6">
        <x:v>50.9044659116667</x:v>
      </x:c>
      <x:c r="D2965" s="14" t="s">
        <x:v>92</x:v>
      </x:c>
      <x:c r="E2965" s="15">
        <x:v>44733.6636310532</x:v>
      </x:c>
      <x:c r="F2965" t="s">
        <x:v>97</x:v>
      </x:c>
      <x:c r="G2965" s="6">
        <x:v>103.326967958353</x:v>
      </x:c>
      <x:c r="H2965" t="s">
        <x:v>95</x:v>
      </x:c>
      <x:c r="I2965" s="6">
        <x:v>26.3855586636696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20.488</x:v>
      </x:c>
      <x:c r="S2965" s="8">
        <x:v>66899.4975530354</x:v>
      </x:c>
      <x:c r="T2965" s="12">
        <x:v>269624.314953765</x:v>
      </x:c>
      <x:c r="U2965" s="12">
        <x:v>28.7</x:v>
      </x:c>
      <x:c r="V2965" s="12">
        <x:v>67.6</x:v>
      </x:c>
      <x:c r="W2965" s="12">
        <x:f>NA()</x:f>
      </x:c>
    </x:row>
    <x:row r="2966">
      <x:c r="A2966">
        <x:v>231413</x:v>
      </x:c>
      <x:c r="B2966" s="1">
        <x:v>44758.4208507755</x:v>
      </x:c>
      <x:c r="C2966" s="6">
        <x:v>50.9204658483333</x:v>
      </x:c>
      <x:c r="D2966" s="14" t="s">
        <x:v>92</x:v>
      </x:c>
      <x:c r="E2966" s="15">
        <x:v>44733.6636310532</x:v>
      </x:c>
      <x:c r="F2966" t="s">
        <x:v>97</x:v>
      </x:c>
      <x:c r="G2966" s="6">
        <x:v>103.329935096296</x:v>
      </x:c>
      <x:c r="H2966" t="s">
        <x:v>95</x:v>
      </x:c>
      <x:c r="I2966" s="6">
        <x:v>26.3916551853658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20.487</x:v>
      </x:c>
      <x:c r="S2966" s="8">
        <x:v>66903.0488371823</x:v>
      </x:c>
      <x:c r="T2966" s="12">
        <x:v>269624.469331115</x:v>
      </x:c>
      <x:c r="U2966" s="12">
        <x:v>28.7</x:v>
      </x:c>
      <x:c r="V2966" s="12">
        <x:v>67.6</x:v>
      </x:c>
      <x:c r="W2966" s="12">
        <x:f>NA()</x:f>
      </x:c>
    </x:row>
    <x:row r="2967">
      <x:c r="A2967">
        <x:v>231419</x:v>
      </x:c>
      <x:c r="B2967" s="1">
        <x:v>44758.4208624653</x:v>
      </x:c>
      <x:c r="C2967" s="6">
        <x:v>50.9372914716667</x:v>
      </x:c>
      <x:c r="D2967" s="14" t="s">
        <x:v>92</x:v>
      </x:c>
      <x:c r="E2967" s="15">
        <x:v>44733.6636310532</x:v>
      </x:c>
      <x:c r="F2967" t="s">
        <x:v>97</x:v>
      </x:c>
      <x:c r="G2967" s="6">
        <x:v>103.345610988942</x:v>
      </x:c>
      <x:c r="H2967" t="s">
        <x:v>95</x:v>
      </x:c>
      <x:c r="I2967" s="6">
        <x:v>26.3855586636696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20.486</x:v>
      </x:c>
      <x:c r="S2967" s="8">
        <x:v>66902.448197655</x:v>
      </x:c>
      <x:c r="T2967" s="12">
        <x:v>269631.002208629</x:v>
      </x:c>
      <x:c r="U2967" s="12">
        <x:v>28.7</x:v>
      </x:c>
      <x:c r="V2967" s="12">
        <x:v>67.6</x:v>
      </x:c>
      <x:c r="W2967" s="12">
        <x:f>NA()</x:f>
      </x:c>
    </x:row>
    <x:row r="2968">
      <x:c r="A2968">
        <x:v>231425</x:v>
      </x:c>
      <x:c r="B2968" s="1">
        <x:v>44758.4208741898</x:v>
      </x:c>
      <x:c r="C2968" s="6">
        <x:v>50.954233435</x:v>
      </x:c>
      <x:c r="D2968" s="14" t="s">
        <x:v>92</x:v>
      </x:c>
      <x:c r="E2968" s="15">
        <x:v>44733.6636310532</x:v>
      </x:c>
      <x:c r="F2968" t="s">
        <x:v>97</x:v>
      </x:c>
      <x:c r="G2968" s="6">
        <x:v>103.311295312466</x:v>
      </x:c>
      <x:c r="H2968" t="s">
        <x:v>95</x:v>
      </x:c>
      <x:c r="I2968" s="6">
        <x:v>26.3916551853658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20.489</x:v>
      </x:c>
      <x:c r="S2968" s="8">
        <x:v>66905.684556172</x:v>
      </x:c>
      <x:c r="T2968" s="12">
        <x:v>269630.16477162</x:v>
      </x:c>
      <x:c r="U2968" s="12">
        <x:v>28.7</x:v>
      </x:c>
      <x:c r="V2968" s="12">
        <x:v>67.6</x:v>
      </x:c>
      <x:c r="W2968" s="12">
        <x:f>NA()</x:f>
      </x:c>
    </x:row>
    <x:row r="2969">
      <x:c r="A2969">
        <x:v>231433</x:v>
      </x:c>
      <x:c r="B2969" s="1">
        <x:v>44758.4208859606</x:v>
      </x:c>
      <x:c r="C2969" s="6">
        <x:v>50.9711382116667</x:v>
      </x:c>
      <x:c r="D2969" s="14" t="s">
        <x:v>92</x:v>
      </x:c>
      <x:c r="E2969" s="15">
        <x:v>44733.6636310532</x:v>
      </x:c>
      <x:c r="F2969" t="s">
        <x:v>97</x:v>
      </x:c>
      <x:c r="G2969" s="6">
        <x:v>103.301977016599</x:v>
      </x:c>
      <x:c r="H2969" t="s">
        <x:v>95</x:v>
      </x:c>
      <x:c r="I2969" s="6">
        <x:v>26.3916551853658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20.49</x:v>
      </x:c>
      <x:c r="S2969" s="8">
        <x:v>66902.921869982</x:v>
      </x:c>
      <x:c r="T2969" s="12">
        <x:v>269630.268947784</x:v>
      </x:c>
      <x:c r="U2969" s="12">
        <x:v>28.7</x:v>
      </x:c>
      <x:c r="V2969" s="12">
        <x:v>67.6</x:v>
      </x:c>
      <x:c r="W2969" s="12">
        <x:f>NA()</x:f>
      </x:c>
    </x:row>
    <x:row r="2970">
      <x:c r="A2970">
        <x:v>231436</x:v>
      </x:c>
      <x:c r="B2970" s="1">
        <x:v>44758.4208971412</x:v>
      </x:c>
      <x:c r="C2970" s="6">
        <x:v>50.987250025</x:v>
      </x:c>
      <x:c r="D2970" s="14" t="s">
        <x:v>92</x:v>
      </x:c>
      <x:c r="E2970" s="15">
        <x:v>44733.6636310532</x:v>
      </x:c>
      <x:c r="F2970" t="s">
        <x:v>97</x:v>
      </x:c>
      <x:c r="G2970" s="6">
        <x:v>103.311295312466</x:v>
      </x:c>
      <x:c r="H2970" t="s">
        <x:v>95</x:v>
      </x:c>
      <x:c r="I2970" s="6">
        <x:v>26.3916551853658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20.489</x:v>
      </x:c>
      <x:c r="S2970" s="8">
        <x:v>66900.7973116686</x:v>
      </x:c>
      <x:c r="T2970" s="12">
        <x:v>269623.379011065</x:v>
      </x:c>
      <x:c r="U2970" s="12">
        <x:v>28.7</x:v>
      </x:c>
      <x:c r="V2970" s="12">
        <x:v>67.6</x:v>
      </x:c>
      <x:c r="W2970" s="12">
        <x:f>NA()</x:f>
      </x:c>
    </x:row>
    <x:row r="2971">
      <x:c r="A2971">
        <x:v>231444</x:v>
      </x:c>
      <x:c r="B2971" s="1">
        <x:v>44758.4209087963</x:v>
      </x:c>
      <x:c r="C2971" s="6">
        <x:v>51.00406647</x:v>
      </x:c>
      <x:c r="D2971" s="14" t="s">
        <x:v>92</x:v>
      </x:c>
      <x:c r="E2971" s="15">
        <x:v>44733.6636310532</x:v>
      </x:c>
      <x:c r="F2971" t="s">
        <x:v>97</x:v>
      </x:c>
      <x:c r="G2971" s="6">
        <x:v>103.308329184581</x:v>
      </x:c>
      <x:c r="H2971" t="s">
        <x:v>95</x:v>
      </x:c>
      <x:c r="I2971" s="6">
        <x:v>26.3855586636696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20.49</x:v>
      </x:c>
      <x:c r="S2971" s="8">
        <x:v>66905.9739136958</x:v>
      </x:c>
      <x:c r="T2971" s="12">
        <x:v>269619.432610906</x:v>
      </x:c>
      <x:c r="U2971" s="12">
        <x:v>28.7</x:v>
      </x:c>
      <x:c r="V2971" s="12">
        <x:v>67.6</x:v>
      </x:c>
      <x:c r="W2971" s="12">
        <x:f>NA()</x:f>
      </x:c>
    </x:row>
    <x:row r="2972">
      <x:c r="A2972">
        <x:v>231448</x:v>
      </x:c>
      <x:c r="B2972" s="1">
        <x:v>44758.4209205671</x:v>
      </x:c>
      <x:c r="C2972" s="6">
        <x:v>51.02095893</x:v>
      </x:c>
      <x:c r="D2972" s="14" t="s">
        <x:v>92</x:v>
      </x:c>
      <x:c r="E2972" s="15">
        <x:v>44733.6636310532</x:v>
      </x:c>
      <x:c r="F2972" t="s">
        <x:v>97</x:v>
      </x:c>
      <x:c r="G2972" s="6">
        <x:v>103.336288941463</x:v>
      </x:c>
      <x:c r="H2972" t="s">
        <x:v>95</x:v>
      </x:c>
      <x:c r="I2972" s="6">
        <x:v>26.3855586636696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20.487</x:v>
      </x:c>
      <x:c r="S2972" s="8">
        <x:v>66904.8769295007</x:v>
      </x:c>
      <x:c r="T2972" s="12">
        <x:v>269630.83554738</x:v>
      </x:c>
      <x:c r="U2972" s="12">
        <x:v>28.7</x:v>
      </x:c>
      <x:c r="V2972" s="12">
        <x:v>67.6</x:v>
      </x:c>
      <x:c r="W2972" s="12">
        <x:f>NA()</x:f>
      </x:c>
    </x:row>
    <x:row r="2973">
      <x:c r="A2973">
        <x:v>231457</x:v>
      </x:c>
      <x:c r="B2973" s="1">
        <x:v>44758.4209322917</x:v>
      </x:c>
      <x:c r="C2973" s="6">
        <x:v>51.0378686266667</x:v>
      </x:c>
      <x:c r="D2973" s="14" t="s">
        <x:v>92</x:v>
      </x:c>
      <x:c r="E2973" s="15">
        <x:v>44733.6636310532</x:v>
      </x:c>
      <x:c r="F2973" t="s">
        <x:v>97</x:v>
      </x:c>
      <x:c r="G2973" s="6">
        <x:v>103.339256584588</x:v>
      </x:c>
      <x:c r="H2973" t="s">
        <x:v>95</x:v>
      </x:c>
      <x:c r="I2973" s="6">
        <x:v>26.3916551853658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20.486</x:v>
      </x:c>
      <x:c r="S2973" s="8">
        <x:v>66906.2784159112</x:v>
      </x:c>
      <x:c r="T2973" s="12">
        <x:v>269625.678730604</x:v>
      </x:c>
      <x:c r="U2973" s="12">
        <x:v>28.7</x:v>
      </x:c>
      <x:c r="V2973" s="12">
        <x:v>67.6</x:v>
      </x:c>
      <x:c r="W2973" s="12">
        <x:f>NA()</x:f>
      </x:c>
    </x:row>
    <x:row r="2974">
      <x:c r="A2974">
        <x:v>231464</x:v>
      </x:c>
      <x:c r="B2974" s="1">
        <x:v>44758.4209434028</x:v>
      </x:c>
      <x:c r="C2974" s="6">
        <x:v>51.053868765</x:v>
      </x:c>
      <x:c r="D2974" s="14" t="s">
        <x:v>92</x:v>
      </x:c>
      <x:c r="E2974" s="15">
        <x:v>44733.6636310532</x:v>
      </x:c>
      <x:c r="F2974" t="s">
        <x:v>97</x:v>
      </x:c>
      <x:c r="G2974" s="6">
        <x:v>103.283343616135</x:v>
      </x:c>
      <x:c r="H2974" t="s">
        <x:v>95</x:v>
      </x:c>
      <x:c r="I2974" s="6">
        <x:v>26.3916551853658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20.492</x:v>
      </x:c>
      <x:c r="S2974" s="8">
        <x:v>66907.3482541924</x:v>
      </x:c>
      <x:c r="T2974" s="12">
        <x:v>269611.043597601</x:v>
      </x:c>
      <x:c r="U2974" s="12">
        <x:v>28.7</x:v>
      </x:c>
      <x:c r="V2974" s="12">
        <x:v>67.6</x:v>
      </x:c>
      <x:c r="W2974" s="12">
        <x:f>NA()</x:f>
      </x:c>
    </x:row>
    <x:row r="2975">
      <x:c r="A2975">
        <x:v>231468</x:v>
      </x:c>
      <x:c r="B2975" s="1">
        <x:v>44758.4209551273</x:v>
      </x:c>
      <x:c r="C2975" s="6">
        <x:v>51.070758025</x:v>
      </x:c>
      <x:c r="D2975" s="14" t="s">
        <x:v>92</x:v>
      </x:c>
      <x:c r="E2975" s="15">
        <x:v>44733.6636310532</x:v>
      </x:c>
      <x:c r="F2975" t="s">
        <x:v>97</x:v>
      </x:c>
      <x:c r="G2975" s="6">
        <x:v>103.36425827767</x:v>
      </x:c>
      <x:c r="H2975" t="s">
        <x:v>95</x:v>
      </x:c>
      <x:c r="I2975" s="6">
        <x:v>26.3855586636696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20.484</x:v>
      </x:c>
      <x:c r="S2975" s="8">
        <x:v>66903.9882831144</x:v>
      </x:c>
      <x:c r="T2975" s="12">
        <x:v>269617.548224699</x:v>
      </x:c>
      <x:c r="U2975" s="12">
        <x:v>28.7</x:v>
      </x:c>
      <x:c r="V2975" s="12">
        <x:v>67.6</x:v>
      </x:c>
      <x:c r="W2975" s="12">
        <x:f>NA()</x:f>
      </x:c>
    </x:row>
    <x:row r="2976">
      <x:c r="A2976">
        <x:v>231475</x:v>
      </x:c>
      <x:c r="B2976" s="1">
        <x:v>44758.4209668171</x:v>
      </x:c>
      <x:c r="C2976" s="6">
        <x:v>51.087601605</x:v>
      </x:c>
      <x:c r="D2976" s="14" t="s">
        <x:v>92</x:v>
      </x:c>
      <x:c r="E2976" s="15">
        <x:v>44733.6636310532</x:v>
      </x:c>
      <x:c r="F2976" t="s">
        <x:v>97</x:v>
      </x:c>
      <x:c r="G2976" s="6">
        <x:v>103.329935096296</x:v>
      </x:c>
      <x:c r="H2976" t="s">
        <x:v>95</x:v>
      </x:c>
      <x:c r="I2976" s="6">
        <x:v>26.3916551853658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20.487</x:v>
      </x:c>
      <x:c r="S2976" s="8">
        <x:v>66903.9697814768</x:v>
      </x:c>
      <x:c r="T2976" s="12">
        <x:v>269622.832313117</x:v>
      </x:c>
      <x:c r="U2976" s="12">
        <x:v>28.7</x:v>
      </x:c>
      <x:c r="V2976" s="12">
        <x:v>67.6</x:v>
      </x:c>
      <x:c r="W2976" s="12">
        <x:f>NA()</x:f>
      </x:c>
    </x:row>
    <x:row r="2977">
      <x:c r="A2977">
        <x:v>231480</x:v>
      </x:c>
      <x:c r="B2977" s="1">
        <x:v>44758.4209785069</x:v>
      </x:c>
      <x:c r="C2977" s="6">
        <x:v>51.1044531766667</x:v>
      </x:c>
      <x:c r="D2977" s="14" t="s">
        <x:v>92</x:v>
      </x:c>
      <x:c r="E2977" s="15">
        <x:v>44733.6636310532</x:v>
      </x:c>
      <x:c r="F2977" t="s">
        <x:v>97</x:v>
      </x:c>
      <x:c r="G2977" s="6">
        <x:v>103.32061467231</x:v>
      </x:c>
      <x:c r="H2977" t="s">
        <x:v>95</x:v>
      </x:c>
      <x:c r="I2977" s="6">
        <x:v>26.3916551853658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20.488</x:v>
      </x:c>
      <x:c r="S2977" s="8">
        <x:v>66906.6120733758</x:v>
      </x:c>
      <x:c r="T2977" s="12">
        <x:v>269616.129343173</x:v>
      </x:c>
      <x:c r="U2977" s="12">
        <x:v>28.7</x:v>
      </x:c>
      <x:c r="V2977" s="12">
        <x:v>67.6</x:v>
      </x:c>
      <x:c r="W2977" s="12">
        <x:f>NA()</x:f>
      </x:c>
    </x:row>
    <x:row r="2978">
      <x:c r="A2978">
        <x:v>231488</x:v>
      </x:c>
      <x:c r="B2978" s="1">
        <x:v>44758.4209896644</x:v>
      </x:c>
      <x:c r="C2978" s="6">
        <x:v>51.120473525</x:v>
      </x:c>
      <x:c r="D2978" s="14" t="s">
        <x:v>92</x:v>
      </x:c>
      <x:c r="E2978" s="15">
        <x:v>44733.6636310532</x:v>
      </x:c>
      <x:c r="F2978" t="s">
        <x:v>97</x:v>
      </x:c>
      <x:c r="G2978" s="6">
        <x:v>103.289694666309</x:v>
      </x:c>
      <x:c r="H2978" t="s">
        <x:v>95</x:v>
      </x:c>
      <x:c r="I2978" s="6">
        <x:v>26.3855586636696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20.492</x:v>
      </x:c>
      <x:c r="S2978" s="8">
        <x:v>66911.0407350008</x:v>
      </x:c>
      <x:c r="T2978" s="12">
        <x:v>269624.320689543</x:v>
      </x:c>
      <x:c r="U2978" s="12">
        <x:v>28.7</x:v>
      </x:c>
      <x:c r="V2978" s="12">
        <x:v>67.6</x:v>
      </x:c>
      <x:c r="W2978" s="12">
        <x:f>NA()</x:f>
      </x:c>
    </x:row>
    <x:row r="2979">
      <x:c r="A2979">
        <x:v>231491</x:v>
      </x:c>
      <x:c r="B2979" s="1">
        <x:v>44758.4210013079</x:v>
      </x:c>
      <x:c r="C2979" s="6">
        <x:v>51.137271545</x:v>
      </x:c>
      <x:c r="D2979" s="14" t="s">
        <x:v>92</x:v>
      </x:c>
      <x:c r="E2979" s="15">
        <x:v>44733.6636310532</x:v>
      </x:c>
      <x:c r="F2979" t="s">
        <x:v>97</x:v>
      </x:c>
      <x:c r="G2979" s="6">
        <x:v>103.28673010643</x:v>
      </x:c>
      <x:c r="H2979" t="s">
        <x:v>95</x:v>
      </x:c>
      <x:c r="I2979" s="6">
        <x:v>26.3794621530428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20.493</x:v>
      </x:c>
      <x:c r="S2979" s="8">
        <x:v>66905.2877707759</x:v>
      </x:c>
      <x:c r="T2979" s="12">
        <x:v>269619.492419437</x:v>
      </x:c>
      <x:c r="U2979" s="12">
        <x:v>28.7</x:v>
      </x:c>
      <x:c r="V2979" s="12">
        <x:v>67.6</x:v>
      </x:c>
      <x:c r="W2979" s="12">
        <x:f>NA()</x:f>
      </x:c>
    </x:row>
    <x:row r="2980">
      <x:c r="A2980">
        <x:v>231500</x:v>
      </x:c>
      <x:c r="B2980" s="1">
        <x:v>44758.421013044</x:v>
      </x:c>
      <x:c r="C2980" s="6">
        <x:v>51.1541262766667</x:v>
      </x:c>
      <x:c r="D2980" s="14" t="s">
        <x:v>92</x:v>
      </x:c>
      <x:c r="E2980" s="15">
        <x:v>44733.6636310532</x:v>
      </x:c>
      <x:c r="F2980" t="s">
        <x:v>97</x:v>
      </x:c>
      <x:c r="G2980" s="6">
        <x:v>103.311295312466</x:v>
      </x:c>
      <x:c r="H2980" t="s">
        <x:v>95</x:v>
      </x:c>
      <x:c r="I2980" s="6">
        <x:v>26.3916551853658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20.489</x:v>
      </x:c>
      <x:c r="S2980" s="8">
        <x:v>66901.5595971662</x:v>
      </x:c>
      <x:c r="T2980" s="12">
        <x:v>269615.783047274</x:v>
      </x:c>
      <x:c r="U2980" s="12">
        <x:v>28.7</x:v>
      </x:c>
      <x:c r="V2980" s="12">
        <x:v>67.6</x:v>
      </x:c>
      <x:c r="W2980" s="12">
        <x:f>NA()</x:f>
      </x:c>
    </x:row>
    <x:row r="2981">
      <x:c r="A2981">
        <x:v>231503</x:v>
      </x:c>
      <x:c r="B2981" s="1">
        <x:v>44758.4210247338</x:v>
      </x:c>
      <x:c r="C2981" s="6">
        <x:v>51.17096024</x:v>
      </x:c>
      <x:c r="D2981" s="14" t="s">
        <x:v>92</x:v>
      </x:c>
      <x:c r="E2981" s="15">
        <x:v>44733.6636310532</x:v>
      </x:c>
      <x:c r="F2981" t="s">
        <x:v>97</x:v>
      </x:c>
      <x:c r="G2981" s="6">
        <x:v>103.317648039447</x:v>
      </x:c>
      <x:c r="H2981" t="s">
        <x:v>95</x:v>
      </x:c>
      <x:c r="I2981" s="6">
        <x:v>26.3855586636696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20.489</x:v>
      </x:c>
      <x:c r="S2981" s="8">
        <x:v>66905.6893325485</x:v>
      </x:c>
      <x:c r="T2981" s="12">
        <x:v>269618.212245134</x:v>
      </x:c>
      <x:c r="U2981" s="12">
        <x:v>28.7</x:v>
      </x:c>
      <x:c r="V2981" s="12">
        <x:v>67.6</x:v>
      </x:c>
      <x:c r="W2981" s="12">
        <x:f>NA()</x:f>
      </x:c>
    </x:row>
    <x:row r="2982">
      <x:c r="A2982">
        <x:v>231509</x:v>
      </x:c>
      <x:c r="B2982" s="1">
        <x:v>44758.4210363773</x:v>
      </x:c>
      <x:c r="C2982" s="6">
        <x:v>51.1877677716667</x:v>
      </x:c>
      <x:c r="D2982" s="14" t="s">
        <x:v>92</x:v>
      </x:c>
      <x:c r="E2982" s="15">
        <x:v>44733.6636310532</x:v>
      </x:c>
      <x:c r="F2982" t="s">
        <x:v>97</x:v>
      </x:c>
      <x:c r="G2982" s="6">
        <x:v>103.29901139359</x:v>
      </x:c>
      <x:c r="H2982" t="s">
        <x:v>95</x:v>
      </x:c>
      <x:c r="I2982" s="6">
        <x:v>26.3855586636696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20.491</x:v>
      </x:c>
      <x:c r="S2982" s="8">
        <x:v>66901.4048860152</x:v>
      </x:c>
      <x:c r="T2982" s="12">
        <x:v>269617.370782792</x:v>
      </x:c>
      <x:c r="U2982" s="12">
        <x:v>28.7</x:v>
      </x:c>
      <x:c r="V2982" s="12">
        <x:v>67.6</x:v>
      </x:c>
      <x:c r="W2982" s="12">
        <x:f>NA()</x:f>
      </x:c>
    </x:row>
    <x:row r="2983">
      <x:c r="A2983">
        <x:v>231516</x:v>
      </x:c>
      <x:c r="B2983" s="1">
        <x:v>44758.4210475347</x:v>
      </x:c>
      <x:c r="C2983" s="6">
        <x:v>51.2038186083333</x:v>
      </x:c>
      <x:c r="D2983" s="14" t="s">
        <x:v>92</x:v>
      </x:c>
      <x:c r="E2983" s="15">
        <x:v>44733.6636310532</x:v>
      </x:c>
      <x:c r="F2983" t="s">
        <x:v>97</x:v>
      </x:c>
      <x:c r="G2983" s="6">
        <x:v>103.336288941463</x:v>
      </x:c>
      <x:c r="H2983" t="s">
        <x:v>95</x:v>
      </x:c>
      <x:c r="I2983" s="6">
        <x:v>26.3855586636696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20.487</x:v>
      </x:c>
      <x:c r="S2983" s="8">
        <x:v>66907.3276441119</x:v>
      </x:c>
      <x:c r="T2983" s="12">
        <x:v>269619.430701146</x:v>
      </x:c>
      <x:c r="U2983" s="12">
        <x:v>28.7</x:v>
      </x:c>
      <x:c r="V2983" s="12">
        <x:v>67.6</x:v>
      </x:c>
      <x:c r="W2983" s="12">
        <x:f>NA()</x:f>
      </x:c>
    </x:row>
    <x:row r="2984">
      <x:c r="A2984">
        <x:v>231521</x:v>
      </x:c>
      <x:c r="B2984" s="1">
        <x:v>44758.4210592593</x:v>
      </x:c>
      <x:c r="C2984" s="6">
        <x:v>51.22070024</x:v>
      </x:c>
      <x:c r="D2984" s="14" t="s">
        <x:v>92</x:v>
      </x:c>
      <x:c r="E2984" s="15">
        <x:v>44733.6636310532</x:v>
      </x:c>
      <x:c r="F2984" t="s">
        <x:v>97</x:v>
      </x:c>
      <x:c r="G2984" s="6">
        <x:v>103.292659784543</x:v>
      </x:c>
      <x:c r="H2984" t="s">
        <x:v>95</x:v>
      </x:c>
      <x:c r="I2984" s="6">
        <x:v>26.3916551853658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20.491</x:v>
      </x:c>
      <x:c r="S2984" s="8">
        <x:v>66904.1192185049</x:v>
      </x:c>
      <x:c r="T2984" s="12">
        <x:v>269617.762472524</x:v>
      </x:c>
      <x:c r="U2984" s="12">
        <x:v>28.7</x:v>
      </x:c>
      <x:c r="V2984" s="12">
        <x:v>67.6</x:v>
      </x:c>
      <x:c r="W2984" s="12">
        <x:f>NA()</x:f>
      </x:c>
    </x:row>
    <x:row r="2985">
      <x:c r="A2985">
        <x:v>231530</x:v>
      </x:c>
      <x:c r="B2985" s="1">
        <x:v>44758.4210709144</x:v>
      </x:c>
      <x:c r="C2985" s="6">
        <x:v>51.2374941633333</x:v>
      </x:c>
      <x:c r="D2985" s="14" t="s">
        <x:v>92</x:v>
      </x:c>
      <x:c r="E2985" s="15">
        <x:v>44733.6636310532</x:v>
      </x:c>
      <x:c r="F2985" t="s">
        <x:v>97</x:v>
      </x:c>
      <x:c r="G2985" s="6">
        <x:v>103.339256584588</x:v>
      </x:c>
      <x:c r="H2985" t="s">
        <x:v>95</x:v>
      </x:c>
      <x:c r="I2985" s="6">
        <x:v>26.3916551853658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20.486</x:v>
      </x:c>
      <x:c r="S2985" s="8">
        <x:v>66901.1799761576</x:v>
      </x:c>
      <x:c r="T2985" s="12">
        <x:v>269605.036570065</x:v>
      </x:c>
      <x:c r="U2985" s="12">
        <x:v>28.7</x:v>
      </x:c>
      <x:c r="V2985" s="12">
        <x:v>67.6</x:v>
      </x:c>
      <x:c r="W2985" s="12">
        <x:f>NA()</x:f>
      </x:c>
    </x:row>
    <x:row r="2986">
      <x:c r="A2986">
        <x:v>231534</x:v>
      </x:c>
      <x:c r="B2986" s="1">
        <x:v>44758.4210826389</x:v>
      </x:c>
      <x:c r="C2986" s="6">
        <x:v>51.2543622683333</x:v>
      </x:c>
      <x:c r="D2986" s="14" t="s">
        <x:v>92</x:v>
      </x:c>
      <x:c r="E2986" s="15">
        <x:v>44733.6636310532</x:v>
      </x:c>
      <x:c r="F2986" t="s">
        <x:v>97</x:v>
      </x:c>
      <x:c r="G2986" s="6">
        <x:v>103.336288941463</x:v>
      </x:c>
      <x:c r="H2986" t="s">
        <x:v>95</x:v>
      </x:c>
      <x:c r="I2986" s="6">
        <x:v>26.3855586636696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20.487</x:v>
      </x:c>
      <x:c r="S2986" s="8">
        <x:v>66907.0448248254</x:v>
      </x:c>
      <x:c r="T2986" s="12">
        <x:v>269623.434889525</x:v>
      </x:c>
      <x:c r="U2986" s="12">
        <x:v>28.7</x:v>
      </x:c>
      <x:c r="V2986" s="12">
        <x:v>67.6</x:v>
      </x:c>
      <x:c r="W2986" s="12">
        <x:f>NA()</x:f>
      </x:c>
    </x:row>
    <x:row r="2987">
      <x:c r="A2987">
        <x:v>231543</x:v>
      </x:c>
      <x:c r="B2987" s="1">
        <x:v>44758.4210943287</x:v>
      </x:c>
      <x:c r="C2987" s="6">
        <x:v>51.271188385</x:v>
      </x:c>
      <x:c r="D2987" s="14" t="s">
        <x:v>92</x:v>
      </x:c>
      <x:c r="E2987" s="15">
        <x:v>44733.6636310532</x:v>
      </x:c>
      <x:c r="F2987" t="s">
        <x:v>97</x:v>
      </x:c>
      <x:c r="G2987" s="6">
        <x:v>103.258365149328</x:v>
      </x:c>
      <x:c r="H2987" t="s">
        <x:v>95</x:v>
      </x:c>
      <x:c r="I2987" s="6">
        <x:v>26.3977517181329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20.494</x:v>
      </x:c>
      <x:c r="S2987" s="8">
        <x:v>66911.0958635802</x:v>
      </x:c>
      <x:c r="T2987" s="12">
        <x:v>269621.967178407</x:v>
      </x:c>
      <x:c r="U2987" s="12">
        <x:v>28.7</x:v>
      </x:c>
      <x:c r="V2987" s="12">
        <x:v>67.6</x:v>
      </x:c>
      <x:c r="W2987" s="12">
        <x:f>NA()</x:f>
      </x:c>
    </x:row>
    <x:row r="2988">
      <x:c r="A2988">
        <x:v>231548</x:v>
      </x:c>
      <x:c r="B2988" s="1">
        <x:v>44758.4211054051</x:v>
      </x:c>
      <x:c r="C2988" s="6">
        <x:v>51.2871573633333</x:v>
      </x:c>
      <x:c r="D2988" s="14" t="s">
        <x:v>92</x:v>
      </x:c>
      <x:c r="E2988" s="15">
        <x:v>44733.6636310532</x:v>
      </x:c>
      <x:c r="F2988" t="s">
        <x:v>97</x:v>
      </x:c>
      <x:c r="G2988" s="6">
        <x:v>103.292659784543</x:v>
      </x:c>
      <x:c r="H2988" t="s">
        <x:v>95</x:v>
      </x:c>
      <x:c r="I2988" s="6">
        <x:v>26.3916551853658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20.491</x:v>
      </x:c>
      <x:c r="S2988" s="8">
        <x:v>66910.7136197891</x:v>
      </x:c>
      <x:c r="T2988" s="12">
        <x:v>269619.575735362</x:v>
      </x:c>
      <x:c r="U2988" s="12">
        <x:v>28.7</x:v>
      </x:c>
      <x:c r="V2988" s="12">
        <x:v>67.6</x:v>
      </x:c>
      <x:c r="W2988" s="12">
        <x:f>NA()</x:f>
      </x:c>
    </x:row>
    <x:row r="2989">
      <x:c r="A2989">
        <x:v>231555</x:v>
      </x:c>
      <x:c r="B2989" s="1">
        <x:v>44758.4211170949</x:v>
      </x:c>
      <x:c r="C2989" s="6">
        <x:v>51.3040166283333</x:v>
      </x:c>
      <x:c r="D2989" s="14" t="s">
        <x:v>92</x:v>
      </x:c>
      <x:c r="E2989" s="15">
        <x:v>44733.6636310532</x:v>
      </x:c>
      <x:c r="F2989" t="s">
        <x:v>97</x:v>
      </x:c>
      <x:c r="G2989" s="6">
        <x:v>103.317648039447</x:v>
      </x:c>
      <x:c r="H2989" t="s">
        <x:v>95</x:v>
      </x:c>
      <x:c r="I2989" s="6">
        <x:v>26.3855586636696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20.489</x:v>
      </x:c>
      <x:c r="S2989" s="8">
        <x:v>66910.5067393434</x:v>
      </x:c>
      <x:c r="T2989" s="12">
        <x:v>269618.348893952</x:v>
      </x:c>
      <x:c r="U2989" s="12">
        <x:v>28.7</x:v>
      </x:c>
      <x:c r="V2989" s="12">
        <x:v>67.6</x:v>
      </x:c>
      <x:c r="W2989" s="12">
        <x:f>NA()</x:f>
      </x:c>
    </x:row>
    <x:row r="2990">
      <x:c r="A2990">
        <x:v>231560</x:v>
      </x:c>
      <x:c r="B2990" s="1">
        <x:v>44758.4211287847</x:v>
      </x:c>
      <x:c r="C2990" s="6">
        <x:v>51.3208387116667</x:v>
      </x:c>
      <x:c r="D2990" s="14" t="s">
        <x:v>92</x:v>
      </x:c>
      <x:c r="E2990" s="15">
        <x:v>44733.6636310532</x:v>
      </x:c>
      <x:c r="F2990" t="s">
        <x:v>97</x:v>
      </x:c>
      <x:c r="G2990" s="6">
        <x:v>103.2647144696</x:v>
      </x:c>
      <x:c r="H2990" t="s">
        <x:v>95</x:v>
      </x:c>
      <x:c r="I2990" s="6">
        <x:v>26.3916551853658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20.494</x:v>
      </x:c>
      <x:c r="S2990" s="8">
        <x:v>66913.4163858568</x:v>
      </x:c>
      <x:c r="T2990" s="12">
        <x:v>269609.944717595</x:v>
      </x:c>
      <x:c r="U2990" s="12">
        <x:v>28.7</x:v>
      </x:c>
      <x:c r="V2990" s="12">
        <x:v>67.6</x:v>
      </x:c>
      <x:c r="W2990" s="12">
        <x:f>NA()</x:f>
      </x:c>
    </x:row>
    <x:row r="2991">
      <x:c r="A2991">
        <x:v>231562</x:v>
      </x:c>
      <x:c r="B2991" s="1">
        <x:v>44758.4211405093</x:v>
      </x:c>
      <x:c r="C2991" s="6">
        <x:v>51.337730575</x:v>
      </x:c>
      <x:c r="D2991" s="14" t="s">
        <x:v>92</x:v>
      </x:c>
      <x:c r="E2991" s="15">
        <x:v>44733.6636310532</x:v>
      </x:c>
      <x:c r="F2991" t="s">
        <x:v>97</x:v>
      </x:c>
      <x:c r="G2991" s="6">
        <x:v>103.345610988942</x:v>
      </x:c>
      <x:c r="H2991" t="s">
        <x:v>95</x:v>
      </x:c>
      <x:c r="I2991" s="6">
        <x:v>26.3855586636696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20.486</x:v>
      </x:c>
      <x:c r="S2991" s="8">
        <x:v>66907.9869274715</x:v>
      </x:c>
      <x:c r="T2991" s="12">
        <x:v>269608.184325291</x:v>
      </x:c>
      <x:c r="U2991" s="12">
        <x:v>28.7</x:v>
      </x:c>
      <x:c r="V2991" s="12">
        <x:v>67.6</x:v>
      </x:c>
      <x:c r="W2991" s="12">
        <x:f>NA()</x:f>
      </x:c>
    </x:row>
    <x:row r="2992">
      <x:c r="A2992">
        <x:v>231570</x:v>
      </x:c>
      <x:c r="B2992" s="1">
        <x:v>44758.4211521991</x:v>
      </x:c>
      <x:c r="C2992" s="6">
        <x:v>51.354562325</x:v>
      </x:c>
      <x:c r="D2992" s="14" t="s">
        <x:v>92</x:v>
      </x:c>
      <x:c r="E2992" s="15">
        <x:v>44733.6636310532</x:v>
      </x:c>
      <x:c r="F2992" t="s">
        <x:v>97</x:v>
      </x:c>
      <x:c r="G2992" s="6">
        <x:v>103.258365149328</x:v>
      </x:c>
      <x:c r="H2992" t="s">
        <x:v>95</x:v>
      </x:c>
      <x:c r="I2992" s="6">
        <x:v>26.3977517181329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20.494</x:v>
      </x:c>
      <x:c r="S2992" s="8">
        <x:v>66904.7018773624</x:v>
      </x:c>
      <x:c r="T2992" s="12">
        <x:v>269615.805101308</x:v>
      </x:c>
      <x:c r="U2992" s="12">
        <x:v>28.7</x:v>
      </x:c>
      <x:c r="V2992" s="12">
        <x:v>67.6</x:v>
      </x:c>
      <x:c r="W2992" s="12">
        <x:f>NA()</x:f>
      </x:c>
    </x:row>
    <x:row r="2993">
      <x:c r="A2993">
        <x:v>231575</x:v>
      </x:c>
      <x:c r="B2993" s="1">
        <x:v>44758.4211632755</x:v>
      </x:c>
      <x:c r="C2993" s="6">
        <x:v>51.370520685</x:v>
      </x:c>
      <x:c r="D2993" s="14" t="s">
        <x:v>92</x:v>
      </x:c>
      <x:c r="E2993" s="15">
        <x:v>44733.6636310532</x:v>
      </x:c>
      <x:c r="F2993" t="s">
        <x:v>97</x:v>
      </x:c>
      <x:c r="G2993" s="6">
        <x:v>103.2647144696</x:v>
      </x:c>
      <x:c r="H2993" t="s">
        <x:v>95</x:v>
      </x:c>
      <x:c r="I2993" s="6">
        <x:v>26.3916551853658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20.494</x:v>
      </x:c>
      <x:c r="S2993" s="8">
        <x:v>66908.5942111229</x:v>
      </x:c>
      <x:c r="T2993" s="12">
        <x:v>269616.462083739</x:v>
      </x:c>
      <x:c r="U2993" s="12">
        <x:v>28.7</x:v>
      </x:c>
      <x:c r="V2993" s="12">
        <x:v>67.6</x:v>
      </x:c>
      <x:c r="W2993" s="12">
        <x:f>NA()</x:f>
      </x:c>
    </x:row>
    <x:row r="2994">
      <x:c r="A2994">
        <x:v>231581</x:v>
      </x:c>
      <x:c r="B2994" s="1">
        <x:v>44758.421175081</x:v>
      </x:c>
      <x:c r="C2994" s="6">
        <x:v>51.3874602066667</x:v>
      </x:c>
      <x:c r="D2994" s="14" t="s">
        <x:v>92</x:v>
      </x:c>
      <x:c r="E2994" s="15">
        <x:v>44733.6636310532</x:v>
      </x:c>
      <x:c r="F2994" t="s">
        <x:v>97</x:v>
      </x:c>
      <x:c r="G2994" s="6">
        <x:v>103.2647144696</x:v>
      </x:c>
      <x:c r="H2994" t="s">
        <x:v>95</x:v>
      </x:c>
      <x:c r="I2994" s="6">
        <x:v>26.3916551853658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20.494</x:v>
      </x:c>
      <x:c r="S2994" s="8">
        <x:v>66909.677379907</x:v>
      </x:c>
      <x:c r="T2994" s="12">
        <x:v>269609.119117391</x:v>
      </x:c>
      <x:c r="U2994" s="12">
        <x:v>28.7</x:v>
      </x:c>
      <x:c r="V2994" s="12">
        <x:v>67.6</x:v>
      </x:c>
      <x:c r="W2994" s="12">
        <x:f>NA()</x:f>
      </x:c>
    </x:row>
    <x:row r="2995">
      <x:c r="A2995">
        <x:v>231586</x:v>
      </x:c>
      <x:c r="B2995" s="1">
        <x:v>44758.4211866898</x:v>
      </x:c>
      <x:c r="C2995" s="6">
        <x:v>51.4042226</x:v>
      </x:c>
      <x:c r="D2995" s="14" t="s">
        <x:v>92</x:v>
      </x:c>
      <x:c r="E2995" s="15">
        <x:v>44733.6636310532</x:v>
      </x:c>
      <x:c r="F2995" t="s">
        <x:v>97</x:v>
      </x:c>
      <x:c r="G2995" s="6">
        <x:v>103.271064402216</x:v>
      </x:c>
      <x:c r="H2995" t="s">
        <x:v>95</x:v>
      </x:c>
      <x:c r="I2995" s="6">
        <x:v>26.3855586636696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20.494</x:v>
      </x:c>
      <x:c r="S2995" s="8">
        <x:v>66911.2303763782</x:v>
      </x:c>
      <x:c r="T2995" s="12">
        <x:v>269606.134661684</x:v>
      </x:c>
      <x:c r="U2995" s="12">
        <x:v>28.7</x:v>
      </x:c>
      <x:c r="V2995" s="12">
        <x:v>67.6</x:v>
      </x:c>
      <x:c r="W2995" s="12">
        <x:f>NA()</x:f>
      </x:c>
    </x:row>
    <x:row r="2996">
      <x:c r="A2996">
        <x:v>231592</x:v>
      </x:c>
      <x:c r="B2996" s="1">
        <x:v>44758.4211984606</x:v>
      </x:c>
      <x:c r="C2996" s="6">
        <x:v>51.4211351316667</x:v>
      </x:c>
      <x:c r="D2996" s="14" t="s">
        <x:v>92</x:v>
      </x:c>
      <x:c r="E2996" s="15">
        <x:v>44733.6636310532</x:v>
      </x:c>
      <x:c r="F2996" t="s">
        <x:v>97</x:v>
      </x:c>
      <x:c r="G2996" s="6">
        <x:v>103.267678632244</x:v>
      </x:c>
      <x:c r="H2996" t="s">
        <x:v>95</x:v>
      </x:c>
      <x:c r="I2996" s="6">
        <x:v>26.3977517181329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20.493</x:v>
      </x:c>
      <x:c r="S2996" s="8">
        <x:v>66908.4265054796</x:v>
      </x:c>
      <x:c r="T2996" s="12">
        <x:v>269605.944237398</x:v>
      </x:c>
      <x:c r="U2996" s="12">
        <x:v>28.7</x:v>
      </x:c>
      <x:c r="V2996" s="12">
        <x:v>67.6</x:v>
      </x:c>
      <x:c r="W2996" s="12">
        <x:f>NA()</x:f>
      </x:c>
    </x:row>
    <x:row r="2997">
      <x:c r="A2997">
        <x:v>231598</x:v>
      </x:c>
      <x:c r="B2997" s="1">
        <x:v>44758.4212095718</x:v>
      </x:c>
      <x:c r="C2997" s="6">
        <x:v>51.4371870283333</x:v>
      </x:c>
      <x:c r="D2997" s="14" t="s">
        <x:v>92</x:v>
      </x:c>
      <x:c r="E2997" s="15">
        <x:v>44733.6636310532</x:v>
      </x:c>
      <x:c r="F2997" t="s">
        <x:v>97</x:v>
      </x:c>
      <x:c r="G2997" s="6">
        <x:v>103.274028511209</x:v>
      </x:c>
      <x:c r="H2997" t="s">
        <x:v>95</x:v>
      </x:c>
      <x:c r="I2997" s="6">
        <x:v>26.3916551853658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20.493</x:v>
      </x:c>
      <x:c r="S2997" s="8">
        <x:v>66905.8546639109</x:v>
      </x:c>
      <x:c r="T2997" s="12">
        <x:v>269604.983259475</x:v>
      </x:c>
      <x:c r="U2997" s="12">
        <x:v>28.7</x:v>
      </x:c>
      <x:c r="V2997" s="12">
        <x:v>67.6</x:v>
      </x:c>
      <x:c r="W2997" s="12">
        <x:f>NA()</x:f>
      </x:c>
    </x:row>
    <x:row r="2998">
      <x:c r="A2998">
        <x:v>231608</x:v>
      </x:c>
      <x:c r="B2998" s="1">
        <x:v>44758.4212212616</x:v>
      </x:c>
      <x:c r="C2998" s="6">
        <x:v>51.4539715366667</x:v>
      </x:c>
      <x:c r="D2998" s="14" t="s">
        <x:v>92</x:v>
      </x:c>
      <x:c r="E2998" s="15">
        <x:v>44733.6636310532</x:v>
      </x:c>
      <x:c r="F2998" t="s">
        <x:v>97</x:v>
      </x:c>
      <x:c r="G2998" s="6">
        <x:v>103.280379002572</x:v>
      </x:c>
      <x:c r="H2998" t="s">
        <x:v>95</x:v>
      </x:c>
      <x:c r="I2998" s="6">
        <x:v>26.3855586636696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20.493</x:v>
      </x:c>
      <x:c r="S2998" s="8">
        <x:v>66907.8530596171</x:v>
      </x:c>
      <x:c r="T2998" s="12">
        <x:v>269605.452192817</x:v>
      </x:c>
      <x:c r="U2998" s="12">
        <x:v>28.7</x:v>
      </x:c>
      <x:c r="V2998" s="12">
        <x:v>67.6</x:v>
      </x:c>
      <x:c r="W2998" s="12">
        <x:f>NA()</x:f>
      </x:c>
    </x:row>
    <x:row r="2999">
      <x:c r="A2999">
        <x:v>231611</x:v>
      </x:c>
      <x:c r="B2999" s="1">
        <x:v>44758.4212329514</x:v>
      </x:c>
      <x:c r="C2999" s="6">
        <x:v>51.4708288133333</x:v>
      </x:c>
      <x:c r="D2999" s="14" t="s">
        <x:v>92</x:v>
      </x:c>
      <x:c r="E2999" s="15">
        <x:v>44733.6636310532</x:v>
      </x:c>
      <x:c r="F2999" t="s">
        <x:v>97</x:v>
      </x:c>
      <x:c r="G2999" s="6">
        <x:v>103.29901139359</x:v>
      </x:c>
      <x:c r="H2999" t="s">
        <x:v>95</x:v>
      </x:c>
      <x:c r="I2999" s="6">
        <x:v>26.3855586636696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20.491</x:v>
      </x:c>
      <x:c r="S2999" s="8">
        <x:v>66912.810982149</x:v>
      </x:c>
      <x:c r="T2999" s="12">
        <x:v>269602.538533201</x:v>
      </x:c>
      <x:c r="U2999" s="12">
        <x:v>28.7</x:v>
      </x:c>
      <x:c r="V2999" s="12">
        <x:v>67.6</x:v>
      </x:c>
      <x:c r="W2999" s="12">
        <x:f>NA()</x:f>
      </x:c>
    </x:row>
    <x:row r="3000">
      <x:c r="A3000">
        <x:v>231618</x:v>
      </x:c>
      <x:c r="B3000" s="1">
        <x:v>44758.4212446412</x:v>
      </x:c>
      <x:c r="C3000" s="6">
        <x:v>51.4876845866667</x:v>
      </x:c>
      <x:c r="D3000" s="14" t="s">
        <x:v>92</x:v>
      </x:c>
      <x:c r="E3000" s="15">
        <x:v>44733.6636310532</x:v>
      </x:c>
      <x:c r="F3000" t="s">
        <x:v>97</x:v>
      </x:c>
      <x:c r="G3000" s="6">
        <x:v>103.314681965222</x:v>
      </x:c>
      <x:c r="H3000" t="s">
        <x:v>95</x:v>
      </x:c>
      <x:c r="I3000" s="6">
        <x:v>26.3794621530428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20.49</x:v>
      </x:c>
      <x:c r="S3000" s="8">
        <x:v>66903.1188424492</x:v>
      </x:c>
      <x:c r="T3000" s="12">
        <x:v>269611.300408675</x:v>
      </x:c>
      <x:c r="U3000" s="12">
        <x:v>28.7</x:v>
      </x:c>
      <x:c r="V3000" s="12">
        <x:v>67.6</x:v>
      </x:c>
      <x:c r="W3000" s="12">
        <x:f>NA()</x:f>
      </x:c>
    </x:row>
    <x:row r="3001">
      <x:c r="A3001">
        <x:v>231626</x:v>
      </x:c>
      <x:c r="B3001" s="1">
        <x:v>44758.421256331</x:v>
      </x:c>
      <x:c r="C3001" s="6">
        <x:v>51.5044820016667</x:v>
      </x:c>
      <x:c r="D3001" s="14" t="s">
        <x:v>92</x:v>
      </x:c>
      <x:c r="E3001" s="15">
        <x:v>44733.6636310532</x:v>
      </x:c>
      <x:c r="F3001" t="s">
        <x:v>97</x:v>
      </x:c>
      <x:c r="G3001" s="6">
        <x:v>103.271064402216</x:v>
      </x:c>
      <x:c r="H3001" t="s">
        <x:v>95</x:v>
      </x:c>
      <x:c r="I3001" s="6">
        <x:v>26.3855586636696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20.494</x:v>
      </x:c>
      <x:c r="S3001" s="8">
        <x:v>66908.6732479057</x:v>
      </x:c>
      <x:c r="T3001" s="12">
        <x:v>269604.897713025</x:v>
      </x:c>
      <x:c r="U3001" s="12">
        <x:v>28.7</x:v>
      </x:c>
      <x:c r="V3001" s="12">
        <x:v>67.6</x:v>
      </x:c>
      <x:c r="W3001" s="12">
        <x:f>NA()</x:f>
      </x:c>
    </x:row>
    <x:row r="3002">
      <x:c r="A3002">
        <x:v>231628</x:v>
      </x:c>
      <x:c r="B3002" s="1">
        <x:v>44758.4212673958</x:v>
      </x:c>
      <x:c r="C3002" s="6">
        <x:v>51.5204544533333</x:v>
      </x:c>
      <x:c r="D3002" s="14" t="s">
        <x:v>92</x:v>
      </x:c>
      <x:c r="E3002" s="15">
        <x:v>44733.6636310532</x:v>
      </x:c>
      <x:c r="F3002" t="s">
        <x:v>97</x:v>
      </x:c>
      <x:c r="G3002" s="6">
        <x:v>103.276993178414</x:v>
      </x:c>
      <x:c r="H3002" t="s">
        <x:v>95</x:v>
      </x:c>
      <x:c r="I3002" s="6">
        <x:v>26.3977517181329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20.492</x:v>
      </x:c>
      <x:c r="S3002" s="8">
        <x:v>66905.7381858179</x:v>
      </x:c>
      <x:c r="T3002" s="12">
        <x:v>269602.899197947</x:v>
      </x:c>
      <x:c r="U3002" s="12">
        <x:v>28.7</x:v>
      </x:c>
      <x:c r="V3002" s="12">
        <x:v>67.6</x:v>
      </x:c>
      <x:c r="W3002" s="12">
        <x:f>NA()</x:f>
      </x:c>
    </x:row>
    <x:row r="3003">
      <x:c r="A3003">
        <x:v>231635</x:v>
      </x:c>
      <x:c r="B3003" s="1">
        <x:v>44758.4212791319</x:v>
      </x:c>
      <x:c r="C3003" s="6">
        <x:v>51.5372882</x:v>
      </x:c>
      <x:c r="D3003" s="14" t="s">
        <x:v>92</x:v>
      </x:c>
      <x:c r="E3003" s="15">
        <x:v>44733.6636310532</x:v>
      </x:c>
      <x:c r="F3003" t="s">
        <x:v>97</x:v>
      </x:c>
      <x:c r="G3003" s="6">
        <x:v>103.246089575675</x:v>
      </x:c>
      <x:c r="H3003" t="s">
        <x:v>95</x:v>
      </x:c>
      <x:c r="I3003" s="6">
        <x:v>26.3916551853658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20.496</x:v>
      </x:c>
      <x:c r="S3003" s="8">
        <x:v>66906.8164905193</x:v>
      </x:c>
      <x:c r="T3003" s="12">
        <x:v>269600.013358381</x:v>
      </x:c>
      <x:c r="U3003" s="12">
        <x:v>28.7</x:v>
      </x:c>
      <x:c r="V3003" s="12">
        <x:v>67.6</x:v>
      </x:c>
      <x:c r="W3003" s="12">
        <x:f>NA()</x:f>
      </x:c>
    </x:row>
    <x:row r="3004">
      <x:c r="A3004">
        <x:v>231645</x:v>
      </x:c>
      <x:c r="B3004" s="1">
        <x:v>44758.4212908218</x:v>
      </x:c>
      <x:c r="C3004" s="6">
        <x:v>51.554171125</x:v>
      </x:c>
      <x:c r="D3004" s="14" t="s">
        <x:v>92</x:v>
      </x:c>
      <x:c r="E3004" s="15">
        <x:v>44733.6636310532</x:v>
      </x:c>
      <x:c r="F3004" t="s">
        <x:v>97</x:v>
      </x:c>
      <x:c r="G3004" s="6">
        <x:v>103.30536361524</x:v>
      </x:c>
      <x:c r="H3004" t="s">
        <x:v>95</x:v>
      </x:c>
      <x:c r="I3004" s="6">
        <x:v>26.3794621530428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20.491</x:v>
      </x:c>
      <x:c r="S3004" s="8">
        <x:v>66907.6636488407</x:v>
      </x:c>
      <x:c r="T3004" s="12">
        <x:v>269598.143544034</x:v>
      </x:c>
      <x:c r="U3004" s="12">
        <x:v>28.7</x:v>
      </x:c>
      <x:c r="V3004" s="12">
        <x:v>67.6</x:v>
      </x:c>
      <x:c r="W3004" s="12">
        <x:f>NA()</x:f>
      </x:c>
    </x:row>
    <x:row r="3005">
      <x:c r="A3005">
        <x:v>231647</x:v>
      </x:c>
      <x:c r="B3005" s="1">
        <x:v>44758.4213025116</x:v>
      </x:c>
      <x:c r="C3005" s="6">
        <x:v>51.5709838766667</x:v>
      </x:c>
      <x:c r="D3005" s="14" t="s">
        <x:v>92</x:v>
      </x:c>
      <x:c r="E3005" s="15">
        <x:v>44733.6636310532</x:v>
      </x:c>
      <x:c r="F3005" t="s">
        <x:v>97</x:v>
      </x:c>
      <x:c r="G3005" s="6">
        <x:v>103.289694666309</x:v>
      </x:c>
      <x:c r="H3005" t="s">
        <x:v>95</x:v>
      </x:c>
      <x:c r="I3005" s="6">
        <x:v>26.3855586636696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20.492</x:v>
      </x:c>
      <x:c r="S3005" s="8">
        <x:v>66908.6564126225</x:v>
      </x:c>
      <x:c r="T3005" s="12">
        <x:v>269595.193627211</x:v>
      </x:c>
      <x:c r="U3005" s="12">
        <x:v>28.7</x:v>
      </x:c>
      <x:c r="V3005" s="12">
        <x:v>67.6</x:v>
      </x:c>
      <x:c r="W3005" s="12">
        <x:f>NA()</x:f>
      </x:c>
    </x:row>
    <x:row r="3006">
      <x:c r="A3006">
        <x:v>231653</x:v>
      </x:c>
      <x:c r="B3006" s="1">
        <x:v>44758.4213142014</x:v>
      </x:c>
      <x:c r="C3006" s="6">
        <x:v>51.5878054916667</x:v>
      </x:c>
      <x:c r="D3006" s="14" t="s">
        <x:v>92</x:v>
      </x:c>
      <x:c r="E3006" s="15">
        <x:v>44733.6636310532</x:v>
      </x:c>
      <x:c r="F3006" t="s">
        <x:v>97</x:v>
      </x:c>
      <x:c r="G3006" s="6">
        <x:v>103.308329184581</x:v>
      </x:c>
      <x:c r="H3006" t="s">
        <x:v>95</x:v>
      </x:c>
      <x:c r="I3006" s="6">
        <x:v>26.3855586636696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20.49</x:v>
      </x:c>
      <x:c r="S3006" s="8">
        <x:v>66913.5006945081</x:v>
      </x:c>
      <x:c r="T3006" s="12">
        <x:v>269609.777842613</x:v>
      </x:c>
      <x:c r="U3006" s="12">
        <x:v>28.7</x:v>
      </x:c>
      <x:c r="V3006" s="12">
        <x:v>67.6</x:v>
      </x:c>
      <x:c r="W3006" s="12">
        <x:f>NA()</x:f>
      </x:c>
    </x:row>
    <x:row r="3007">
      <x:c r="A3007">
        <x:v>231659</x:v>
      </x:c>
      <x:c r="B3007" s="1">
        <x:v>44758.4213253125</x:v>
      </x:c>
      <x:c r="C3007" s="6">
        <x:v>51.6038093383333</x:v>
      </x:c>
      <x:c r="D3007" s="14" t="s">
        <x:v>92</x:v>
      </x:c>
      <x:c r="E3007" s="15">
        <x:v>44733.6636310532</x:v>
      </x:c>
      <x:c r="F3007" t="s">
        <x:v>97</x:v>
      </x:c>
      <x:c r="G3007" s="6">
        <x:v>103.255401491143</x:v>
      </x:c>
      <x:c r="H3007" t="s">
        <x:v>95</x:v>
      </x:c>
      <x:c r="I3007" s="6">
        <x:v>26.3916551853658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20.495</x:v>
      </x:c>
      <x:c r="S3007" s="8">
        <x:v>66911.1177241399</x:v>
      </x:c>
      <x:c r="T3007" s="12">
        <x:v>269594.753138857</x:v>
      </x:c>
      <x:c r="U3007" s="12">
        <x:v>28.7</x:v>
      </x:c>
      <x:c r="V3007" s="12">
        <x:v>67.6</x:v>
      </x:c>
      <x:c r="W3007" s="12">
        <x:f>NA()</x:f>
      </x:c>
    </x:row>
    <x:row r="3008">
      <x:c r="A3008">
        <x:v>231666</x:v>
      </x:c>
      <x:c r="B3008" s="1">
        <x:v>44758.421336956</x:v>
      </x:c>
      <x:c r="C3008" s="6">
        <x:v>51.6206204333333</x:v>
      </x:c>
      <x:c r="D3008" s="14" t="s">
        <x:v>92</x:v>
      </x:c>
      <x:c r="E3008" s="15">
        <x:v>44733.6636310532</x:v>
      </x:c>
      <x:c r="F3008" t="s">
        <x:v>97</x:v>
      </x:c>
      <x:c r="G3008" s="6">
        <x:v>103.301977016599</x:v>
      </x:c>
      <x:c r="H3008" t="s">
        <x:v>95</x:v>
      </x:c>
      <x:c r="I3008" s="6">
        <x:v>26.3916551853658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20.49</x:v>
      </x:c>
      <x:c r="S3008" s="8">
        <x:v>66908.0955178809</x:v>
      </x:c>
      <x:c r="T3008" s="12">
        <x:v>269601.325596817</x:v>
      </x:c>
      <x:c r="U3008" s="12">
        <x:v>28.7</x:v>
      </x:c>
      <x:c r="V3008" s="12">
        <x:v>67.6</x:v>
      </x:c>
      <x:c r="W3008" s="12">
        <x:f>NA()</x:f>
      </x:c>
    </x:row>
    <x:row r="3009">
      <x:c r="A3009">
        <x:v>231674</x:v>
      </x:c>
      <x:c r="B3009" s="1">
        <x:v>44758.4213486458</x:v>
      </x:c>
      <x:c r="C3009" s="6">
        <x:v>51.6374365866667</x:v>
      </x:c>
      <x:c r="D3009" s="14" t="s">
        <x:v>92</x:v>
      </x:c>
      <x:c r="E3009" s="15">
        <x:v>44733.6636310532</x:v>
      </x:c>
      <x:c r="F3009" t="s">
        <x:v>97</x:v>
      </x:c>
      <x:c r="G3009" s="6">
        <x:v>103.255401491143</x:v>
      </x:c>
      <x:c r="H3009" t="s">
        <x:v>95</x:v>
      </x:c>
      <x:c r="I3009" s="6">
        <x:v>26.3916551853658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20.495</x:v>
      </x:c>
      <x:c r="S3009" s="8">
        <x:v>66907.7259212127</x:v>
      </x:c>
      <x:c r="T3009" s="12">
        <x:v>269599.150303173</x:v>
      </x:c>
      <x:c r="U3009" s="12">
        <x:v>28.7</x:v>
      </x:c>
      <x:c r="V3009" s="12">
        <x:v>67.6</x:v>
      </x:c>
      <x:c r="W3009" s="12">
        <x:f>NA()</x:f>
      </x:c>
    </x:row>
    <x:row r="3010">
      <x:c r="A3010">
        <x:v>231679</x:v>
      </x:c>
      <x:c r="B3010" s="1">
        <x:v>44758.4213603356</x:v>
      </x:c>
      <x:c r="C3010" s="6">
        <x:v>51.6542783566667</x:v>
      </x:c>
      <x:c r="D3010" s="14" t="s">
        <x:v>92</x:v>
      </x:c>
      <x:c r="E3010" s="15">
        <x:v>44733.6636310532</x:v>
      </x:c>
      <x:c r="F3010" t="s">
        <x:v>97</x:v>
      </x:c>
      <x:c r="G3010" s="6">
        <x:v>103.261750865075</x:v>
      </x:c>
      <x:c r="H3010" t="s">
        <x:v>95</x:v>
      </x:c>
      <x:c r="I3010" s="6">
        <x:v>26.3855586636696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20.495</x:v>
      </x:c>
      <x:c r="S3010" s="8">
        <x:v>66911.6078680373</x:v>
      </x:c>
      <x:c r="T3010" s="12">
        <x:v>269590.777042261</x:v>
      </x:c>
      <x:c r="U3010" s="12">
        <x:v>28.7</x:v>
      </x:c>
      <x:c r="V3010" s="12">
        <x:v>67.6</x:v>
      </x:c>
      <x:c r="W3010" s="12">
        <x:f>NA()</x:f>
      </x:c>
    </x:row>
    <x:row r="3011">
      <x:c r="A3011">
        <x:v>231683</x:v>
      </x:c>
      <x:c r="B3011" s="1">
        <x:v>44758.4213720718</x:v>
      </x:c>
      <x:c r="C3011" s="6">
        <x:v>51.671152385</x:v>
      </x:c>
      <x:c r="D3011" s="14" t="s">
        <x:v>92</x:v>
      </x:c>
      <x:c r="E3011" s="15">
        <x:v>44733.6636310532</x:v>
      </x:c>
      <x:c r="F3011" t="s">
        <x:v>97</x:v>
      </x:c>
      <x:c r="G3011" s="6">
        <x:v>103.199545937385</x:v>
      </x:c>
      <x:c r="H3011" t="s">
        <x:v>95</x:v>
      </x:c>
      <x:c r="I3011" s="6">
        <x:v>26.3916551853658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20.501</x:v>
      </x:c>
      <x:c r="S3011" s="8">
        <x:v>66916.1910737218</x:v>
      </x:c>
      <x:c r="T3011" s="12">
        <x:v>269617.394868553</x:v>
      </x:c>
      <x:c r="U3011" s="12">
        <x:v>28.7</x:v>
      </x:c>
      <x:c r="V3011" s="12">
        <x:v>67.6</x:v>
      </x:c>
      <x:c r="W3011" s="12">
        <x:f>NA()</x:f>
      </x:c>
    </x:row>
    <x:row r="3012">
      <x:c r="A3012">
        <x:v>231689</x:v>
      </x:c>
      <x:c r="B3012" s="1">
        <x:v>44758.4213831829</x:v>
      </x:c>
      <x:c r="C3012" s="6">
        <x:v>51.68713119</x:v>
      </x:c>
      <x:c r="D3012" s="14" t="s">
        <x:v>92</x:v>
      </x:c>
      <x:c r="E3012" s="15">
        <x:v>44733.6636310532</x:v>
      </x:c>
      <x:c r="F3012" t="s">
        <x:v>97</x:v>
      </x:c>
      <x:c r="G3012" s="6">
        <x:v>103.274028511209</x:v>
      </x:c>
      <x:c r="H3012" t="s">
        <x:v>95</x:v>
      </x:c>
      <x:c r="I3012" s="6">
        <x:v>26.3916551853658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20.493</x:v>
      </x:c>
      <x:c r="S3012" s="8">
        <x:v>66913.0404278261</x:v>
      </x:c>
      <x:c r="T3012" s="12">
        <x:v>269607.134469315</x:v>
      </x:c>
      <x:c r="U3012" s="12">
        <x:v>28.7</x:v>
      </x:c>
      <x:c r="V3012" s="12">
        <x:v>67.6</x:v>
      </x:c>
      <x:c r="W3012" s="12">
        <x:f>NA()</x:f>
      </x:c>
    </x:row>
    <x:row r="3013">
      <x:c r="A3013">
        <x:v>231696</x:v>
      </x:c>
      <x:c r="B3013" s="1">
        <x:v>44758.4213948727</x:v>
      </x:c>
      <x:c r="C3013" s="6">
        <x:v>51.7039730233333</x:v>
      </x:c>
      <x:c r="D3013" s="14" t="s">
        <x:v>92</x:v>
      </x:c>
      <x:c r="E3013" s="15">
        <x:v>44733.6636310532</x:v>
      </x:c>
      <x:c r="F3013" t="s">
        <x:v>97</x:v>
      </x:c>
      <x:c r="G3013" s="6">
        <x:v>103.221121846914</x:v>
      </x:c>
      <x:c r="H3013" t="s">
        <x:v>95</x:v>
      </x:c>
      <x:c r="I3013" s="6">
        <x:v>26.3977517181329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20.498</x:v>
      </x:c>
      <x:c r="S3013" s="8">
        <x:v>66916.2305193572</x:v>
      </x:c>
      <x:c r="T3013" s="12">
        <x:v>269606.8132288</x:v>
      </x:c>
      <x:c r="U3013" s="12">
        <x:v>28.7</x:v>
      </x:c>
      <x:c r="V3013" s="12">
        <x:v>67.6</x:v>
      </x:c>
      <x:c r="W3013" s="12">
        <x:f>NA()</x:f>
      </x:c>
    </x:row>
    <x:row r="3014">
      <x:c r="A3014">
        <x:v>231703</x:v>
      </x:c>
      <x:c r="B3014" s="1">
        <x:v>44758.4214065625</x:v>
      </x:c>
      <x:c r="C3014" s="6">
        <x:v>51.7208035116667</x:v>
      </x:c>
      <x:c r="D3014" s="14" t="s">
        <x:v>92</x:v>
      </x:c>
      <x:c r="E3014" s="15">
        <x:v>44733.6636310532</x:v>
      </x:c>
      <x:c r="F3014" t="s">
        <x:v>97</x:v>
      </x:c>
      <x:c r="G3014" s="6">
        <x:v>103.289694666309</x:v>
      </x:c>
      <x:c r="H3014" t="s">
        <x:v>95</x:v>
      </x:c>
      <x:c r="I3014" s="6">
        <x:v>26.3855586636696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20.492</x:v>
      </x:c>
      <x:c r="S3014" s="8">
        <x:v>66915.6744756585</x:v>
      </x:c>
      <x:c r="T3014" s="12">
        <x:v>269605.882267494</x:v>
      </x:c>
      <x:c r="U3014" s="12">
        <x:v>28.7</x:v>
      </x:c>
      <x:c r="V3014" s="12">
        <x:v>67.6</x:v>
      </x:c>
      <x:c r="W3014" s="12">
        <x:f>NA()</x:f>
      </x:c>
    </x:row>
    <x:row r="3015">
      <x:c r="A3015">
        <x:v>231707</x:v>
      </x:c>
      <x:c r="B3015" s="1">
        <x:v>44758.4214182523</x:v>
      </x:c>
      <x:c r="C3015" s="6">
        <x:v>51.737643415</x:v>
      </x:c>
      <x:c r="D3015" s="14" t="s">
        <x:v>92</x:v>
      </x:c>
      <x:c r="E3015" s="15">
        <x:v>44733.6636310532</x:v>
      </x:c>
      <x:c r="F3015" t="s">
        <x:v>97</x:v>
      </x:c>
      <x:c r="G3015" s="6">
        <x:v>103.230855097357</x:v>
      </x:c>
      <x:c r="H3015" t="s">
        <x:v>95</x:v>
      </x:c>
      <x:c r="I3015" s="6">
        <x:v>26.3794621530428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20.499</x:v>
      </x:c>
      <x:c r="S3015" s="8">
        <x:v>66916.4977157508</x:v>
      </x:c>
      <x:c r="T3015" s="12">
        <x:v>269596.675053744</x:v>
      </x:c>
      <x:c r="U3015" s="12">
        <x:v>28.7</x:v>
      </x:c>
      <x:c r="V3015" s="12">
        <x:v>67.6</x:v>
      </x:c>
      <x:c r="W3015" s="12">
        <x:f>NA()</x:f>
      </x:c>
    </x:row>
    <x:row r="3016">
      <x:c r="A3016">
        <x:v>231717</x:v>
      </x:c>
      <x:c r="B3016" s="1">
        <x:v>44758.4214299421</x:v>
      </x:c>
      <x:c r="C3016" s="6">
        <x:v>51.7544828166667</x:v>
      </x:c>
      <x:c r="D3016" s="14" t="s">
        <x:v>92</x:v>
      </x:c>
      <x:c r="E3016" s="15">
        <x:v>44733.6636310532</x:v>
      </x:c>
      <x:c r="F3016" t="s">
        <x:v>97</x:v>
      </x:c>
      <x:c r="G3016" s="6">
        <x:v>103.289694666309</x:v>
      </x:c>
      <x:c r="H3016" t="s">
        <x:v>95</x:v>
      </x:c>
      <x:c r="I3016" s="6">
        <x:v>26.3855586636696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20.492</x:v>
      </x:c>
      <x:c r="S3016" s="8">
        <x:v>66915.6227574534</x:v>
      </x:c>
      <x:c r="T3016" s="12">
        <x:v>269603.33595996</x:v>
      </x:c>
      <x:c r="U3016" s="12">
        <x:v>28.7</x:v>
      </x:c>
      <x:c r="V3016" s="12">
        <x:v>67.6</x:v>
      </x:c>
      <x:c r="W3016" s="12">
        <x:f>NA()</x:f>
      </x:c>
    </x:row>
    <x:row r="3017">
      <x:c r="A3017">
        <x:v>231718</x:v>
      </x:c>
      <x:c r="B3017" s="1">
        <x:v>44758.4214410532</x:v>
      </x:c>
      <x:c r="C3017" s="6">
        <x:v>51.7704818716667</x:v>
      </x:c>
      <x:c r="D3017" s="14" t="s">
        <x:v>92</x:v>
      </x:c>
      <x:c r="E3017" s="15">
        <x:v>44733.6636310532</x:v>
      </x:c>
      <x:c r="F3017" t="s">
        <x:v>97</x:v>
      </x:c>
      <x:c r="G3017" s="6">
        <x:v>103.24312697978</x:v>
      </x:c>
      <x:c r="H3017" t="s">
        <x:v>95</x:v>
      </x:c>
      <x:c r="I3017" s="6">
        <x:v>26.3855586636696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20.497</x:v>
      </x:c>
      <x:c r="S3017" s="8">
        <x:v>66919.5569181592</x:v>
      </x:c>
      <x:c r="T3017" s="12">
        <x:v>269603.461273851</x:v>
      </x:c>
      <x:c r="U3017" s="12">
        <x:v>28.7</x:v>
      </x:c>
      <x:c r="V3017" s="12">
        <x:v>67.6</x:v>
      </x:c>
      <x:c r="W3017" s="12">
        <x:f>NA()</x:f>
      </x:c>
    </x:row>
    <x:row r="3018">
      <x:c r="A3018">
        <x:v>231725</x:v>
      </x:c>
      <x:c r="B3018" s="1">
        <x:v>44758.4214527778</x:v>
      </x:c>
      <x:c r="C3018" s="6">
        <x:v>51.78740319</x:v>
      </x:c>
      <x:c r="D3018" s="14" t="s">
        <x:v>92</x:v>
      </x:c>
      <x:c r="E3018" s="15">
        <x:v>44733.6636310532</x:v>
      </x:c>
      <x:c r="F3018" t="s">
        <x:v>97</x:v>
      </x:c>
      <x:c r="G3018" s="6">
        <x:v>103.261750865075</x:v>
      </x:c>
      <x:c r="H3018" t="s">
        <x:v>95</x:v>
      </x:c>
      <x:c r="I3018" s="6">
        <x:v>26.3855586636696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20.495</x:v>
      </x:c>
      <x:c r="S3018" s="8">
        <x:v>66919.6508247451</x:v>
      </x:c>
      <x:c r="T3018" s="12">
        <x:v>269608.803667537</x:v>
      </x:c>
      <x:c r="U3018" s="12">
        <x:v>28.7</x:v>
      </x:c>
      <x:c r="V3018" s="12">
        <x:v>67.6</x:v>
      </x:c>
      <x:c r="W3018" s="12">
        <x:f>NA()</x:f>
      </x:c>
    </x:row>
    <x:row r="3019">
      <x:c r="A3019">
        <x:v>231733</x:v>
      </x:c>
      <x:c r="B3019" s="1">
        <x:v>44758.4214644676</x:v>
      </x:c>
      <x:c r="C3019" s="6">
        <x:v>51.8042341866667</x:v>
      </x:c>
      <x:c r="D3019" s="14" t="s">
        <x:v>92</x:v>
      </x:c>
      <x:c r="E3019" s="15">
        <x:v>44733.6636310532</x:v>
      </x:c>
      <x:c r="F3019" t="s">
        <x:v>97</x:v>
      </x:c>
      <x:c r="G3019" s="6">
        <x:v>103.261750865075</x:v>
      </x:c>
      <x:c r="H3019" t="s">
        <x:v>95</x:v>
      </x:c>
      <x:c r="I3019" s="6">
        <x:v>26.3855586636696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20.495</x:v>
      </x:c>
      <x:c r="S3019" s="8">
        <x:v>66920.2415366088</x:v>
      </x:c>
      <x:c r="T3019" s="12">
        <x:v>269603.500905769</x:v>
      </x:c>
      <x:c r="U3019" s="12">
        <x:v>28.7</x:v>
      </x:c>
      <x:c r="V3019" s="12">
        <x:v>67.6</x:v>
      </x:c>
      <x:c r="W3019" s="12">
        <x:f>NA()</x:f>
      </x:c>
    </x:row>
    <x:row r="3020">
      <x:c r="A3020">
        <x:v>231738</x:v>
      </x:c>
      <x:c r="B3020" s="1">
        <x:v>44758.4214761921</x:v>
      </x:c>
      <x:c r="C3020" s="6">
        <x:v>51.8210794233333</x:v>
      </x:c>
      <x:c r="D3020" s="14" t="s">
        <x:v>92</x:v>
      </x:c>
      <x:c r="E3020" s="15">
        <x:v>44733.6636310532</x:v>
      </x:c>
      <x:c r="F3020" t="s">
        <x:v>97</x:v>
      </x:c>
      <x:c r="G3020" s="6">
        <x:v>103.246089575675</x:v>
      </x:c>
      <x:c r="H3020" t="s">
        <x:v>95</x:v>
      </x:c>
      <x:c r="I3020" s="6">
        <x:v>26.3916551853658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20.496</x:v>
      </x:c>
      <x:c r="S3020" s="8">
        <x:v>66915.7868167836</x:v>
      </x:c>
      <x:c r="T3020" s="12">
        <x:v>269593.765434663</x:v>
      </x:c>
      <x:c r="U3020" s="12">
        <x:v>28.7</x:v>
      </x:c>
      <x:c r="V3020" s="12">
        <x:v>67.6</x:v>
      </x:c>
      <x:c r="W3020" s="12">
        <x:f>NA()</x:f>
      </x:c>
    </x:row>
    <x:row r="3021">
      <x:c r="A3021">
        <x:v>231747</x:v>
      </x:c>
      <x:c r="B3021" s="1">
        <x:v>44758.4214878472</x:v>
      </x:c>
      <x:c r="C3021" s="6">
        <x:v>51.8378923283333</x:v>
      </x:c>
      <x:c r="D3021" s="14" t="s">
        <x:v>92</x:v>
      </x:c>
      <x:c r="E3021" s="15">
        <x:v>44733.6636310532</x:v>
      </x:c>
      <x:c r="F3021" t="s">
        <x:v>97</x:v>
      </x:c>
      <x:c r="G3021" s="6">
        <x:v>103.24312697978</x:v>
      </x:c>
      <x:c r="H3021" t="s">
        <x:v>95</x:v>
      </x:c>
      <x:c r="I3021" s="6">
        <x:v>26.3855586636696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20.497</x:v>
      </x:c>
      <x:c r="S3021" s="8">
        <x:v>66921.8960244062</x:v>
      </x:c>
      <x:c r="T3021" s="12">
        <x:v>269598.036911406</x:v>
      </x:c>
      <x:c r="U3021" s="12">
        <x:v>28.7</x:v>
      </x:c>
      <x:c r="V3021" s="12">
        <x:v>67.6</x:v>
      </x:c>
      <x:c r="W3021" s="12">
        <x:f>NA()</x:f>
      </x:c>
    </x:row>
    <x:row r="3022">
      <x:c r="A3022">
        <x:v>231752</x:v>
      </x:c>
      <x:c r="B3022" s="1">
        <x:v>44758.4214989931</x:v>
      </x:c>
      <x:c r="C3022" s="6">
        <x:v>51.8539499133333</x:v>
      </x:c>
      <x:c r="D3022" s="14" t="s">
        <x:v>92</x:v>
      </x:c>
      <x:c r="E3022" s="15">
        <x:v>44733.6636310532</x:v>
      </x:c>
      <x:c r="F3022" t="s">
        <x:v>97</x:v>
      </x:c>
      <x:c r="G3022" s="6">
        <x:v>103.230855097357</x:v>
      </x:c>
      <x:c r="H3022" t="s">
        <x:v>95</x:v>
      </x:c>
      <x:c r="I3022" s="6">
        <x:v>26.3794621530428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20.499</x:v>
      </x:c>
      <x:c r="S3022" s="8">
        <x:v>66920.7023090286</x:v>
      </x:c>
      <x:c r="T3022" s="12">
        <x:v>269602.233273649</x:v>
      </x:c>
      <x:c r="U3022" s="12">
        <x:v>28.7</x:v>
      </x:c>
      <x:c r="V3022" s="12">
        <x:v>67.6</x:v>
      </x:c>
      <x:c r="W3022" s="12">
        <x:f>NA()</x:f>
      </x:c>
    </x:row>
    <x:row r="3023">
      <x:c r="A3023">
        <x:v>231755</x:v>
      </x:c>
      <x:c r="B3023" s="1">
        <x:v>44758.4215106829</x:v>
      </x:c>
      <x:c r="C3023" s="6">
        <x:v>51.870772975</x:v>
      </x:c>
      <x:c r="D3023" s="14" t="s">
        <x:v>92</x:v>
      </x:c>
      <x:c r="E3023" s="15">
        <x:v>44733.6636310532</x:v>
      </x:c>
      <x:c r="F3023" t="s">
        <x:v>97</x:v>
      </x:c>
      <x:c r="G3023" s="6">
        <x:v>103.252438390984</x:v>
      </x:c>
      <x:c r="H3023" t="s">
        <x:v>95</x:v>
      </x:c>
      <x:c r="I3023" s="6">
        <x:v>26.3855586636696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20.496</x:v>
      </x:c>
      <x:c r="S3023" s="8">
        <x:v>66918.6737114206</x:v>
      </x:c>
      <x:c r="T3023" s="12">
        <x:v>269604.580336624</x:v>
      </x:c>
      <x:c r="U3023" s="12">
        <x:v>28.7</x:v>
      </x:c>
      <x:c r="V3023" s="12">
        <x:v>67.6</x:v>
      </x:c>
      <x:c r="W3023" s="12">
        <x:f>NA()</x:f>
      </x:c>
    </x:row>
    <x:row r="3024">
      <x:c r="A3024">
        <x:v>231765</x:v>
      </x:c>
      <x:c r="B3024" s="1">
        <x:v>44758.4215223727</x:v>
      </x:c>
      <x:c r="C3024" s="6">
        <x:v>51.8876161266667</x:v>
      </x:c>
      <x:c r="D3024" s="14" t="s">
        <x:v>92</x:v>
      </x:c>
      <x:c r="E3024" s="15">
        <x:v>44733.6636310532</x:v>
      </x:c>
      <x:c r="F3024" t="s">
        <x:v>97</x:v>
      </x:c>
      <x:c r="G3024" s="6">
        <x:v>103.233816631296</x:v>
      </x:c>
      <x:c r="H3024" t="s">
        <x:v>95</x:v>
      </x:c>
      <x:c r="I3024" s="6">
        <x:v>26.3855586636696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20.498</x:v>
      </x:c>
      <x:c r="S3024" s="8">
        <x:v>66927.0668513843</x:v>
      </x:c>
      <x:c r="T3024" s="12">
        <x:v>269605.465660039</x:v>
      </x:c>
      <x:c r="U3024" s="12">
        <x:v>28.7</x:v>
      </x:c>
      <x:c r="V3024" s="12">
        <x:v>67.6</x:v>
      </x:c>
      <x:c r="W3024" s="12">
        <x:f>NA()</x:f>
      </x:c>
    </x:row>
    <x:row r="3025">
      <x:c r="A3025">
        <x:v>231768</x:v>
      </x:c>
      <x:c r="B3025" s="1">
        <x:v>44758.4215340625</x:v>
      </x:c>
      <x:c r="C3025" s="6">
        <x:v>51.90445093</x:v>
      </x:c>
      <x:c r="D3025" s="14" t="s">
        <x:v>92</x:v>
      </x:c>
      <x:c r="E3025" s="15">
        <x:v>44733.6636310532</x:v>
      </x:c>
      <x:c r="F3025" t="s">
        <x:v>97</x:v>
      </x:c>
      <x:c r="G3025" s="6">
        <x:v>103.199545937385</x:v>
      </x:c>
      <x:c r="H3025" t="s">
        <x:v>95</x:v>
      </x:c>
      <x:c r="I3025" s="6">
        <x:v>26.3916551853658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20.501</x:v>
      </x:c>
      <x:c r="S3025" s="8">
        <x:v>66913.4855774487</x:v>
      </x:c>
      <x:c r="T3025" s="12">
        <x:v>269603.48666934</x:v>
      </x:c>
      <x:c r="U3025" s="12">
        <x:v>28.7</x:v>
      </x:c>
      <x:c r="V3025" s="12">
        <x:v>67.6</x:v>
      </x:c>
      <x:c r="W3025" s="12">
        <x:f>NA()</x:f>
      </x:c>
    </x:row>
    <x:row r="3026">
      <x:c r="A3026">
        <x:v>231774</x:v>
      </x:c>
      <x:c r="B3026" s="1">
        <x:v>44758.4215451736</x:v>
      </x:c>
      <x:c r="C3026" s="6">
        <x:v>51.92044323</x:v>
      </x:c>
      <x:c r="D3026" s="14" t="s">
        <x:v>92</x:v>
      </x:c>
      <x:c r="E3026" s="15">
        <x:v>44733.6636310532</x:v>
      </x:c>
      <x:c r="F3026" t="s">
        <x:v>97</x:v>
      </x:c>
      <x:c r="G3026" s="6">
        <x:v>103.208852540384</x:v>
      </x:c>
      <x:c r="H3026" t="s">
        <x:v>95</x:v>
      </x:c>
      <x:c r="I3026" s="6">
        <x:v>26.3916551853658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20.5</x:v>
      </x:c>
      <x:c r="S3026" s="8">
        <x:v>66918.6974462148</x:v>
      </x:c>
      <x:c r="T3026" s="12">
        <x:v>269598.578126237</x:v>
      </x:c>
      <x:c r="U3026" s="12">
        <x:v>28.7</x:v>
      </x:c>
      <x:c r="V3026" s="12">
        <x:v>67.6</x:v>
      </x:c>
      <x:c r="W3026" s="12">
        <x:f>NA()</x:f>
      </x:c>
    </x:row>
    <x:row r="3027">
      <x:c r="A3027">
        <x:v>231781</x:v>
      </x:c>
      <x:c r="B3027" s="1">
        <x:v>44758.4215569097</x:v>
      </x:c>
      <x:c r="C3027" s="6">
        <x:v>51.9372882566667</x:v>
      </x:c>
      <x:c r="D3027" s="14" t="s">
        <x:v>92</x:v>
      </x:c>
      <x:c r="E3027" s="15">
        <x:v>44733.6636310532</x:v>
      </x:c>
      <x:c r="F3027" t="s">
        <x:v>97</x:v>
      </x:c>
      <x:c r="G3027" s="6">
        <x:v>103.224507345369</x:v>
      </x:c>
      <x:c r="H3027" t="s">
        <x:v>95</x:v>
      </x:c>
      <x:c r="I3027" s="6">
        <x:v>26.3855586636696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20.499</x:v>
      </x:c>
      <x:c r="S3027" s="8">
        <x:v>66915.4976421174</x:v>
      </x:c>
      <x:c r="T3027" s="12">
        <x:v>269611.421252391</x:v>
      </x:c>
      <x:c r="U3027" s="12">
        <x:v>28.7</x:v>
      </x:c>
      <x:c r="V3027" s="12">
        <x:v>67.6</x:v>
      </x:c>
      <x:c r="W3027" s="12">
        <x:f>NA()</x:f>
      </x:c>
    </x:row>
    <x:row r="3028">
      <x:c r="A3028">
        <x:v>231786</x:v>
      </x:c>
      <x:c r="B3028" s="1">
        <x:v>44758.4215685532</x:v>
      </x:c>
      <x:c r="C3028" s="6">
        <x:v>51.9541103816667</x:v>
      </x:c>
      <x:c r="D3028" s="14" t="s">
        <x:v>92</x:v>
      </x:c>
      <x:c r="E3028" s="15">
        <x:v>44733.6636310532</x:v>
      </x:c>
      <x:c r="F3028" t="s">
        <x:v>97</x:v>
      </x:c>
      <x:c r="G3028" s="6">
        <x:v>103.261750865075</x:v>
      </x:c>
      <x:c r="H3028" t="s">
        <x:v>95</x:v>
      </x:c>
      <x:c r="I3028" s="6">
        <x:v>26.3855586636696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20.495</x:v>
      </x:c>
      <x:c r="S3028" s="8">
        <x:v>66922.5488417822</x:v>
      </x:c>
      <x:c r="T3028" s="12">
        <x:v>269604.217384113</x:v>
      </x:c>
      <x:c r="U3028" s="12">
        <x:v>28.7</x:v>
      </x:c>
      <x:c r="V3028" s="12">
        <x:v>67.6</x:v>
      </x:c>
      <x:c r="W3028" s="12">
        <x:f>NA()</x:f>
      </x:c>
    </x:row>
    <x:row r="3029">
      <x:c r="A3029">
        <x:v>231795</x:v>
      </x:c>
      <x:c r="B3029" s="1">
        <x:v>44758.4215802431</x:v>
      </x:c>
      <x:c r="C3029" s="6">
        <x:v>51.9709475366667</x:v>
      </x:c>
      <x:c r="D3029" s="14" t="s">
        <x:v>92</x:v>
      </x:c>
      <x:c r="E3029" s="15">
        <x:v>44733.6636310532</x:v>
      </x:c>
      <x:c r="F3029" t="s">
        <x:v>97</x:v>
      </x:c>
      <x:c r="G3029" s="6">
        <x:v>103.24312697978</x:v>
      </x:c>
      <x:c r="H3029" t="s">
        <x:v>95</x:v>
      </x:c>
      <x:c r="I3029" s="6">
        <x:v>26.3855586636696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20.497</x:v>
      </x:c>
      <x:c r="S3029" s="8">
        <x:v>66923.2936200742</x:v>
      </x:c>
      <x:c r="T3029" s="12">
        <x:v>269596.038290345</x:v>
      </x:c>
      <x:c r="U3029" s="12">
        <x:v>28.7</x:v>
      </x:c>
      <x:c r="V3029" s="12">
        <x:v>67.6</x:v>
      </x:c>
      <x:c r="W3029" s="12">
        <x:f>NA()</x:f>
      </x:c>
    </x:row>
    <x:row r="3030">
      <x:c r="A3030">
        <x:v>231797</x:v>
      </x:c>
      <x:c r="B3030" s="1">
        <x:v>44758.4215919792</x:v>
      </x:c>
      <x:c r="C3030" s="6">
        <x:v>51.9878009666667</x:v>
      </x:c>
      <x:c r="D3030" s="14" t="s">
        <x:v>92</x:v>
      </x:c>
      <x:c r="E3030" s="15">
        <x:v>44733.6636310532</x:v>
      </x:c>
      <x:c r="F3030" t="s">
        <x:v>97</x:v>
      </x:c>
      <x:c r="G3030" s="6">
        <x:v>103.215199121834</x:v>
      </x:c>
      <x:c r="H3030" t="s">
        <x:v>95</x:v>
      </x:c>
      <x:c r="I3030" s="6">
        <x:v>26.3855586636696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20.5</x:v>
      </x:c>
      <x:c r="S3030" s="8">
        <x:v>66926.5519352225</x:v>
      </x:c>
      <x:c r="T3030" s="12">
        <x:v>269616.306396851</x:v>
      </x:c>
      <x:c r="U3030" s="12">
        <x:v>28.7</x:v>
      </x:c>
      <x:c r="V3030" s="12">
        <x:v>67.6</x:v>
      </x:c>
      <x:c r="W3030" s="12">
        <x:f>NA()</x:f>
      </x:c>
    </x:row>
    <x:row r="3031">
      <x:c r="A3031">
        <x:v>231802</x:v>
      </x:c>
      <x:c r="B3031" s="1">
        <x:v>44758.4216030903</x:v>
      </x:c>
      <x:c r="C3031" s="6">
        <x:v>52.0038239</x:v>
      </x:c>
      <x:c r="D3031" s="14" t="s">
        <x:v>92</x:v>
      </x:c>
      <x:c r="E3031" s="15">
        <x:v>44733.6636310532</x:v>
      </x:c>
      <x:c r="F3031" t="s">
        <x:v>97</x:v>
      </x:c>
      <x:c r="G3031" s="6">
        <x:v>103.177976848322</x:v>
      </x:c>
      <x:c r="H3031" t="s">
        <x:v>95</x:v>
      </x:c>
      <x:c r="I3031" s="6">
        <x:v>26.3855586636696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20.504</x:v>
      </x:c>
      <x:c r="S3031" s="8">
        <x:v>66921.7504477538</x:v>
      </x:c>
      <x:c r="T3031" s="12">
        <x:v>269602.608951513</x:v>
      </x:c>
      <x:c r="U3031" s="12">
        <x:v>28.7</x:v>
      </x:c>
      <x:c r="V3031" s="12">
        <x:v>67.6</x:v>
      </x:c>
      <x:c r="W3031" s="12">
        <x:f>NA()</x:f>
      </x:c>
    </x:row>
    <x:row r="3032">
      <x:c r="A3032">
        <x:v>231812</x:v>
      </x:c>
      <x:c r="B3032" s="1">
        <x:v>44758.4216151273</x:v>
      </x:c>
      <x:c r="C3032" s="6">
        <x:v>52.0211809433333</x:v>
      </x:c>
      <x:c r="D3032" s="14" t="s">
        <x:v>92</x:v>
      </x:c>
      <x:c r="E3032" s="15">
        <x:v>44733.6636310532</x:v>
      </x:c>
      <x:c r="F3032" t="s">
        <x:v>97</x:v>
      </x:c>
      <x:c r="G3032" s="6">
        <x:v>103.199545937385</x:v>
      </x:c>
      <x:c r="H3032" t="s">
        <x:v>95</x:v>
      </x:c>
      <x:c r="I3032" s="6">
        <x:v>26.3916551853658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20.501</x:v>
      </x:c>
      <x:c r="S3032" s="8">
        <x:v>66928.0300072065</x:v>
      </x:c>
      <x:c r="T3032" s="12">
        <x:v>269604.146192541</x:v>
      </x:c>
      <x:c r="U3032" s="12">
        <x:v>28.7</x:v>
      </x:c>
      <x:c r="V3032" s="12">
        <x:v>67.6</x:v>
      </x:c>
      <x:c r="W3032" s="12">
        <x:f>NA()</x:f>
      </x:c>
    </x:row>
    <x:row r="3033">
      <x:c r="A3033">
        <x:v>231814</x:v>
      </x:c>
      <x:c r="B3033" s="1">
        <x:v>44758.4216262384</x:v>
      </x:c>
      <x:c r="C3033" s="6">
        <x:v>52.037162745</x:v>
      </x:c>
      <x:c r="D3033" s="14" t="s">
        <x:v>92</x:v>
      </x:c>
      <x:c r="E3033" s="15">
        <x:v>44733.6636310532</x:v>
      </x:c>
      <x:c r="F3033" t="s">
        <x:v>97</x:v>
      </x:c>
      <x:c r="G3033" s="6">
        <x:v>103.221546315397</x:v>
      </x:c>
      <x:c r="H3033" t="s">
        <x:v>95</x:v>
      </x:c>
      <x:c r="I3033" s="6">
        <x:v>26.3794621530428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20.5</x:v>
      </x:c>
      <x:c r="S3033" s="8">
        <x:v>66922.269298011</x:v>
      </x:c>
      <x:c r="T3033" s="12">
        <x:v>269599.068310006</x:v>
      </x:c>
      <x:c r="U3033" s="12">
        <x:v>28.7</x:v>
      </x:c>
      <x:c r="V3033" s="12">
        <x:v>67.6</x:v>
      </x:c>
      <x:c r="W3033" s="12">
        <x:f>NA()</x:f>
      </x:c>
    </x:row>
    <x:row r="3034">
      <x:c r="A3034">
        <x:v>231823</x:v>
      </x:c>
      <x:c r="B3034" s="1">
        <x:v>44758.421637963</x:v>
      </x:c>
      <x:c r="C3034" s="6">
        <x:v>52.0540356583333</x:v>
      </x:c>
      <x:c r="D3034" s="14" t="s">
        <x:v>92</x:v>
      </x:c>
      <x:c r="E3034" s="15">
        <x:v>44733.6636310532</x:v>
      </x:c>
      <x:c r="F3034" t="s">
        <x:v>97</x:v>
      </x:c>
      <x:c r="G3034" s="6">
        <x:v>103.168673934278</x:v>
      </x:c>
      <x:c r="H3034" t="s">
        <x:v>95</x:v>
      </x:c>
      <x:c r="I3034" s="6">
        <x:v>26.3855586636696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20.505</x:v>
      </x:c>
      <x:c r="S3034" s="8">
        <x:v>66928.0296540058</x:v>
      </x:c>
      <x:c r="T3034" s="12">
        <x:v>269594.01276311</x:v>
      </x:c>
      <x:c r="U3034" s="12">
        <x:v>28.7</x:v>
      </x:c>
      <x:c r="V3034" s="12">
        <x:v>67.6</x:v>
      </x:c>
      <x:c r="W3034" s="12">
        <x:f>NA()</x:f>
      </x:c>
    </x:row>
    <x:row r="3035">
      <x:c r="A3035">
        <x:v>231827</x:v>
      </x:c>
      <x:c r="B3035" s="1">
        <x:v>44758.4216496528</x:v>
      </x:c>
      <x:c r="C3035" s="6">
        <x:v>52.070877525</x:v>
      </x:c>
      <x:c r="D3035" s="14" t="s">
        <x:v>92</x:v>
      </x:c>
      <x:c r="E3035" s="15">
        <x:v>44733.6636310532</x:v>
      </x:c>
      <x:c r="F3035" t="s">
        <x:v>97</x:v>
      </x:c>
      <x:c r="G3035" s="6">
        <x:v>103.208852540384</x:v>
      </x:c>
      <x:c r="H3035" t="s">
        <x:v>95</x:v>
      </x:c>
      <x:c r="I3035" s="6">
        <x:v>26.3916551853658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20.5</x:v>
      </x:c>
      <x:c r="S3035" s="8">
        <x:v>66921.0886523929</x:v>
      </x:c>
      <x:c r="T3035" s="12">
        <x:v>269605.755038872</x:v>
      </x:c>
      <x:c r="U3035" s="12">
        <x:v>28.7</x:v>
      </x:c>
      <x:c r="V3035" s="12">
        <x:v>67.6</x:v>
      </x:c>
      <x:c r="W3035" s="12">
        <x:f>NA()</x:f>
      </x:c>
    </x:row>
    <x:row r="3036">
      <x:c r="A3036">
        <x:v>231834</x:v>
      </x:c>
      <x:c r="B3036" s="1">
        <x:v>44758.4216613079</x:v>
      </x:c>
      <x:c r="C3036" s="6">
        <x:v>52.0876470516667</x:v>
      </x:c>
      <x:c r="D3036" s="14" t="s">
        <x:v>92</x:v>
      </x:c>
      <x:c r="E3036" s="15">
        <x:v>44733.6636310532</x:v>
      </x:c>
      <x:c r="F3036" t="s">
        <x:v>97</x:v>
      </x:c>
      <x:c r="G3036" s="6">
        <x:v>103.218160205549</x:v>
      </x:c>
      <x:c r="H3036" t="s">
        <x:v>95</x:v>
      </x:c>
      <x:c r="I3036" s="6">
        <x:v>26.3916551853658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20.499</x:v>
      </x:c>
      <x:c r="S3036" s="8">
        <x:v>66919.4725106188</x:v>
      </x:c>
      <x:c r="T3036" s="12">
        <x:v>269609.692242497</x:v>
      </x:c>
      <x:c r="U3036" s="12">
        <x:v>28.7</x:v>
      </x:c>
      <x:c r="V3036" s="12">
        <x:v>67.6</x:v>
      </x:c>
      <x:c r="W3036" s="12">
        <x:f>NA()</x:f>
      </x:c>
    </x:row>
    <x:row r="3037">
      <x:c r="A3037">
        <x:v>231841</x:v>
      </x:c>
      <x:c r="B3037" s="1">
        <x:v>44758.4216729514</x:v>
      </x:c>
      <x:c r="C3037" s="6">
        <x:v>52.1044524333333</x:v>
      </x:c>
      <x:c r="D3037" s="14" t="s">
        <x:v>92</x:v>
      </x:c>
      <x:c r="E3037" s="15">
        <x:v>44733.6636310532</x:v>
      </x:c>
      <x:c r="F3037" t="s">
        <x:v>97</x:v>
      </x:c>
      <x:c r="G3037" s="6">
        <x:v>103.224507345369</x:v>
      </x:c>
      <x:c r="H3037" t="s">
        <x:v>95</x:v>
      </x:c>
      <x:c r="I3037" s="6">
        <x:v>26.3855586636696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20.499</x:v>
      </x:c>
      <x:c r="S3037" s="8">
        <x:v>66923.8124172487</x:v>
      </x:c>
      <x:c r="T3037" s="12">
        <x:v>269601.359097714</x:v>
      </x:c>
      <x:c r="U3037" s="12">
        <x:v>28.7</x:v>
      </x:c>
      <x:c r="V3037" s="12">
        <x:v>67.6</x:v>
      </x:c>
      <x:c r="W3037" s="12">
        <x:f>NA()</x:f>
      </x:c>
    </x:row>
    <x:row r="3038">
      <x:c r="A3038">
        <x:v>231845</x:v>
      </x:c>
      <x:c r="B3038" s="1">
        <x:v>44758.4216840625</x:v>
      </x:c>
      <x:c r="C3038" s="6">
        <x:v>52.1204196416667</x:v>
      </x:c>
      <x:c r="D3038" s="14" t="s">
        <x:v>92</x:v>
      </x:c>
      <x:c r="E3038" s="15">
        <x:v>44733.6636310532</x:v>
      </x:c>
      <x:c r="F3038" t="s">
        <x:v>97</x:v>
      </x:c>
      <x:c r="G3038" s="6">
        <x:v>103.196585861282</x:v>
      </x:c>
      <x:c r="H3038" t="s">
        <x:v>95</x:v>
      </x:c>
      <x:c r="I3038" s="6">
        <x:v>26.3855586636696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20.502</x:v>
      </x:c>
      <x:c r="S3038" s="8">
        <x:v>66925.5551879251</x:v>
      </x:c>
      <x:c r="T3038" s="12">
        <x:v>269592.475351643</x:v>
      </x:c>
      <x:c r="U3038" s="12">
        <x:v>28.7</x:v>
      </x:c>
      <x:c r="V3038" s="12">
        <x:v>67.6</x:v>
      </x:c>
      <x:c r="W3038" s="12">
        <x:f>NA()</x:f>
      </x:c>
    </x:row>
    <x:row r="3039">
      <x:c r="A3039">
        <x:v>231852</x:v>
      </x:c>
      <x:c r="B3039" s="1">
        <x:v>44758.4216957523</x:v>
      </x:c>
      <x:c r="C3039" s="6">
        <x:v>52.137255715</x:v>
      </x:c>
      <x:c r="D3039" s="14" t="s">
        <x:v>92</x:v>
      </x:c>
      <x:c r="E3039" s="15">
        <x:v>44733.6636310532</x:v>
      </x:c>
      <x:c r="F3039" t="s">
        <x:v>97</x:v>
      </x:c>
      <x:c r="G3039" s="6">
        <x:v>103.187280823935</x:v>
      </x:c>
      <x:c r="H3039" t="s">
        <x:v>95</x:v>
      </x:c>
      <x:c r="I3039" s="6">
        <x:v>26.3855586636696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20.503</x:v>
      </x:c>
      <x:c r="S3039" s="8">
        <x:v>66928.0432825994</x:v>
      </x:c>
      <x:c r="T3039" s="12">
        <x:v>269597.767894768</x:v>
      </x:c>
      <x:c r="U3039" s="12">
        <x:v>28.7</x:v>
      </x:c>
      <x:c r="V3039" s="12">
        <x:v>67.6</x:v>
      </x:c>
      <x:c r="W3039" s="12">
        <x:f>NA()</x:f>
      </x:c>
    </x:row>
    <x:row r="3040">
      <x:c r="A3040">
        <x:v>231857</x:v>
      </x:c>
      <x:c r="B3040" s="1">
        <x:v>44758.4217074884</x:v>
      </x:c>
      <x:c r="C3040" s="6">
        <x:v>52.1541346233333</x:v>
      </x:c>
      <x:c r="D3040" s="14" t="s">
        <x:v>92</x:v>
      </x:c>
      <x:c r="E3040" s="15">
        <x:v>44733.6636310532</x:v>
      </x:c>
      <x:c r="F3040" t="s">
        <x:v>97</x:v>
      </x:c>
      <x:c r="G3040" s="6">
        <x:v>103.224507345369</x:v>
      </x:c>
      <x:c r="H3040" t="s">
        <x:v>95</x:v>
      </x:c>
      <x:c r="I3040" s="6">
        <x:v>26.3855586636696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20.499</x:v>
      </x:c>
      <x:c r="S3040" s="8">
        <x:v>66926.6127919963</x:v>
      </x:c>
      <x:c r="T3040" s="12">
        <x:v>269600.741461892</x:v>
      </x:c>
      <x:c r="U3040" s="12">
        <x:v>28.7</x:v>
      </x:c>
      <x:c r="V3040" s="12">
        <x:v>67.6</x:v>
      </x:c>
      <x:c r="W3040" s="12">
        <x:f>NA()</x:f>
      </x:c>
    </x:row>
    <x:row r="3041">
      <x:c r="A3041">
        <x:v>231865</x:v>
      </x:c>
      <x:c r="B3041" s="1">
        <x:v>44758.4217191319</x:v>
      </x:c>
      <x:c r="C3041" s="6">
        <x:v>52.170934995</x:v>
      </x:c>
      <x:c r="D3041" s="14" t="s">
        <x:v>92</x:v>
      </x:c>
      <x:c r="E3041" s="15">
        <x:v>44733.6636310532</x:v>
      </x:c>
      <x:c r="F3041" t="s">
        <x:v>97</x:v>
      </x:c>
      <x:c r="G3041" s="6">
        <x:v>103.215199121834</x:v>
      </x:c>
      <x:c r="H3041" t="s">
        <x:v>95</x:v>
      </x:c>
      <x:c r="I3041" s="6">
        <x:v>26.3855586636696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20.5</x:v>
      </x:c>
      <x:c r="S3041" s="8">
        <x:v>66928.3566732789</x:v>
      </x:c>
      <x:c r="T3041" s="12">
        <x:v>269593.859893018</x:v>
      </x:c>
      <x:c r="U3041" s="12">
        <x:v>28.7</x:v>
      </x:c>
      <x:c r="V3041" s="12">
        <x:v>67.6</x:v>
      </x:c>
      <x:c r="W3041" s="12">
        <x:f>NA()</x:f>
      </x:c>
    </x:row>
    <x:row r="3042">
      <x:c r="A3042">
        <x:v>231872</x:v>
      </x:c>
      <x:c r="B3042" s="1">
        <x:v>44758.4217308681</x:v>
      </x:c>
      <x:c r="C3042" s="6">
        <x:v>52.18780613</x:v>
      </x:c>
      <x:c r="D3042" s="14" t="s">
        <x:v>92</x:v>
      </x:c>
      <x:c r="E3042" s="15">
        <x:v>44733.6636310532</x:v>
      </x:c>
      <x:c r="F3042" t="s">
        <x:v>97</x:v>
      </x:c>
      <x:c r="G3042" s="6">
        <x:v>103.196585861282</x:v>
      </x:c>
      <x:c r="H3042" t="s">
        <x:v>95</x:v>
      </x:c>
      <x:c r="I3042" s="6">
        <x:v>26.3855586636696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20.502</x:v>
      </x:c>
      <x:c r="S3042" s="8">
        <x:v>66932.5658128698</x:v>
      </x:c>
      <x:c r="T3042" s="12">
        <x:v>269608.065217328</x:v>
      </x:c>
      <x:c r="U3042" s="12">
        <x:v>28.7</x:v>
      </x:c>
      <x:c r="V3042" s="12">
        <x:v>67.6</x:v>
      </x:c>
      <x:c r="W3042" s="12">
        <x:f>NA()</x:f>
      </x:c>
    </x:row>
    <x:row r="3043">
      <x:c r="A3043">
        <x:v>231876</x:v>
      </x:c>
      <x:c r="B3043" s="1">
        <x:v>44758.4217419792</x:v>
      </x:c>
      <x:c r="C3043" s="6">
        <x:v>52.2038041183333</x:v>
      </x:c>
      <x:c r="D3043" s="14" t="s">
        <x:v>92</x:v>
      </x:c>
      <x:c r="E3043" s="15">
        <x:v>44733.6636310532</x:v>
      </x:c>
      <x:c r="F3043" t="s">
        <x:v>97</x:v>
      </x:c>
      <x:c r="G3043" s="6">
        <x:v>103.221546315397</x:v>
      </x:c>
      <x:c r="H3043" t="s">
        <x:v>95</x:v>
      </x:c>
      <x:c r="I3043" s="6">
        <x:v>26.3794621530428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20.5</x:v>
      </x:c>
      <x:c r="S3043" s="8">
        <x:v>66929.3787989886</x:v>
      </x:c>
      <x:c r="T3043" s="12">
        <x:v>269604.751725583</x:v>
      </x:c>
      <x:c r="U3043" s="12">
        <x:v>28.7</x:v>
      </x:c>
      <x:c r="V3043" s="12">
        <x:v>67.6</x:v>
      </x:c>
      <x:c r="W3043" s="12">
        <x:f>NA()</x:f>
      </x:c>
    </x:row>
    <x:row r="3044">
      <x:c r="A3044">
        <x:v>231881</x:v>
      </x:c>
      <x:c r="B3044" s="1">
        <x:v>44758.4217536227</x:v>
      </x:c>
      <x:c r="C3044" s="6">
        <x:v>52.220617775</x:v>
      </x:c>
      <x:c r="D3044" s="14" t="s">
        <x:v>92</x:v>
      </x:c>
      <x:c r="E3044" s="15">
        <x:v>44733.6636310532</x:v>
      </x:c>
      <x:c r="F3044" t="s">
        <x:v>97</x:v>
      </x:c>
      <x:c r="G3044" s="6">
        <x:v>103.187280823935</x:v>
      </x:c>
      <x:c r="H3044" t="s">
        <x:v>95</x:v>
      </x:c>
      <x:c r="I3044" s="6">
        <x:v>26.3855586636696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20.503</x:v>
      </x:c>
      <x:c r="S3044" s="8">
        <x:v>66929.5597014888</x:v>
      </x:c>
      <x:c r="T3044" s="12">
        <x:v>269603.881151061</x:v>
      </x:c>
      <x:c r="U3044" s="12">
        <x:v>28.7</x:v>
      </x:c>
      <x:c r="V3044" s="12">
        <x:v>67.6</x:v>
      </x:c>
      <x:c r="W3044" s="12">
        <x:f>NA()</x:f>
      </x:c>
    </x:row>
    <x:row r="3045">
      <x:c r="A3045">
        <x:v>231887</x:v>
      </x:c>
      <x:c r="B3045" s="1">
        <x:v>44758.4217652778</x:v>
      </x:c>
      <x:c r="C3045" s="6">
        <x:v>52.2374023966667</x:v>
      </x:c>
      <x:c r="D3045" s="14" t="s">
        <x:v>92</x:v>
      </x:c>
      <x:c r="E3045" s="15">
        <x:v>44733.6636310532</x:v>
      </x:c>
      <x:c r="F3045" t="s">
        <x:v>97</x:v>
      </x:c>
      <x:c r="G3045" s="6">
        <x:v>103.224507345369</x:v>
      </x:c>
      <x:c r="H3045" t="s">
        <x:v>95</x:v>
      </x:c>
      <x:c r="I3045" s="6">
        <x:v>26.3855586636696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20.499</x:v>
      </x:c>
      <x:c r="S3045" s="8">
        <x:v>66929.7228712583</x:v>
      </x:c>
      <x:c r="T3045" s="12">
        <x:v>269596.803219911</x:v>
      </x:c>
      <x:c r="U3045" s="12">
        <x:v>28.7</x:v>
      </x:c>
      <x:c r="V3045" s="12">
        <x:v>67.6</x:v>
      </x:c>
      <x:c r="W3045" s="12">
        <x:f>NA()</x:f>
      </x:c>
    </x:row>
    <x:row r="3046">
      <x:c r="A3046">
        <x:v>231892</x:v>
      </x:c>
      <x:c r="B3046" s="1">
        <x:v>44758.4217770023</x:v>
      </x:c>
      <x:c r="C3046" s="6">
        <x:v>52.2542388016667</x:v>
      </x:c>
      <x:c r="D3046" s="14" t="s">
        <x:v>92</x:v>
      </x:c>
      <x:c r="E3046" s="15">
        <x:v>44733.6636310532</x:v>
      </x:c>
      <x:c r="F3046" t="s">
        <x:v>97</x:v>
      </x:c>
      <x:c r="G3046" s="6">
        <x:v>103.187280823935</x:v>
      </x:c>
      <x:c r="H3046" t="s">
        <x:v>95</x:v>
      </x:c>
      <x:c r="I3046" s="6">
        <x:v>26.3855586636696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20.503</x:v>
      </x:c>
      <x:c r="S3046" s="8">
        <x:v>66935.0395567596</x:v>
      </x:c>
      <x:c r="T3046" s="12">
        <x:v>269601.784410648</x:v>
      </x:c>
      <x:c r="U3046" s="12">
        <x:v>28.7</x:v>
      </x:c>
      <x:c r="V3046" s="12">
        <x:v>67.6</x:v>
      </x:c>
      <x:c r="W3046" s="12">
        <x:f>NA()</x:f>
      </x:c>
    </x:row>
    <x:row r="3047">
      <x:c r="A3047">
        <x:v>231902</x:v>
      </x:c>
      <x:c r="B3047" s="1">
        <x:v>44758.4217886921</x:v>
      </x:c>
      <x:c r="C3047" s="6">
        <x:v>52.2711154483333</x:v>
      </x:c>
      <x:c r="D3047" s="14" t="s">
        <x:v>92</x:v>
      </x:c>
      <x:c r="E3047" s="15">
        <x:v>44733.6636310532</x:v>
      </x:c>
      <x:c r="F3047" t="s">
        <x:v>97</x:v>
      </x:c>
      <x:c r="G3047" s="6">
        <x:v>103.205891960526</x:v>
      </x:c>
      <x:c r="H3047" t="s">
        <x:v>95</x:v>
      </x:c>
      <x:c r="I3047" s="6">
        <x:v>26.3855586636696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20.501</x:v>
      </x:c>
      <x:c r="S3047" s="8">
        <x:v>66933.0847715151</x:v>
      </x:c>
      <x:c r="T3047" s="12">
        <x:v>269605.880844376</x:v>
      </x:c>
      <x:c r="U3047" s="12">
        <x:v>28.7</x:v>
      </x:c>
      <x:c r="V3047" s="12">
        <x:v>67.6</x:v>
      </x:c>
      <x:c r="W3047" s="12">
        <x:f>NA()</x:f>
      </x:c>
    </x:row>
    <x:row r="3048">
      <x:c r="A3048">
        <x:v>231905</x:v>
      </x:c>
      <x:c r="B3048" s="1">
        <x:v>44758.4217998495</x:v>
      </x:c>
      <x:c r="C3048" s="6">
        <x:v>52.287147925</x:v>
      </x:c>
      <x:c r="D3048" s="14" t="s">
        <x:v>92</x:v>
      </x:c>
      <x:c r="E3048" s="15">
        <x:v>44733.6636310532</x:v>
      </x:c>
      <x:c r="F3048" t="s">
        <x:v>97</x:v>
      </x:c>
      <x:c r="G3048" s="6">
        <x:v>103.20927862718</x:v>
      </x:c>
      <x:c r="H3048" t="s">
        <x:v>95</x:v>
      </x:c>
      <x:c r="I3048" s="6">
        <x:v>26.3733656534864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20.502</x:v>
      </x:c>
      <x:c r="S3048" s="8">
        <x:v>66933.3991467979</x:v>
      </x:c>
      <x:c r="T3048" s="12">
        <x:v>269601.51783822</x:v>
      </x:c>
      <x:c r="U3048" s="12">
        <x:v>28.7</x:v>
      </x:c>
      <x:c r="V3048" s="12">
        <x:v>67.6</x:v>
      </x:c>
      <x:c r="W3048" s="12">
        <x:f>NA()</x:f>
      </x:c>
    </x:row>
    <x:row r="3049">
      <x:c r="A3049">
        <x:v>231910</x:v>
      </x:c>
      <x:c r="B3049" s="1">
        <x:v>44758.4218115394</x:v>
      </x:c>
      <x:c r="C3049" s="6">
        <x:v>52.3039600616667</x:v>
      </x:c>
      <x:c r="D3049" s="14" t="s">
        <x:v>92</x:v>
      </x:c>
      <x:c r="E3049" s="15">
        <x:v>44733.6636310532</x:v>
      </x:c>
      <x:c r="F3049" t="s">
        <x:v>97</x:v>
      </x:c>
      <x:c r="G3049" s="6">
        <x:v>103.190240396385</x:v>
      </x:c>
      <x:c r="H3049" t="s">
        <x:v>95</x:v>
      </x:c>
      <x:c r="I3049" s="6">
        <x:v>26.3916551853658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20.502</x:v>
      </x:c>
      <x:c r="S3049" s="8">
        <x:v>66931.9037616703</x:v>
      </x:c>
      <x:c r="T3049" s="12">
        <x:v>269599.411551817</x:v>
      </x:c>
      <x:c r="U3049" s="12">
        <x:v>28.7</x:v>
      </x:c>
      <x:c r="V3049" s="12">
        <x:v>67.6</x:v>
      </x:c>
      <x:c r="W3049" s="12">
        <x:f>NA()</x:f>
      </x:c>
    </x:row>
    <x:row r="3050">
      <x:c r="A3050">
        <x:v>231917</x:v>
      </x:c>
      <x:c r="B3050" s="1">
        <x:v>44758.4218232292</x:v>
      </x:c>
      <x:c r="C3050" s="6">
        <x:v>52.3208460983333</x:v>
      </x:c>
      <x:c r="D3050" s="14" t="s">
        <x:v>92</x:v>
      </x:c>
      <x:c r="E3050" s="15">
        <x:v>44733.6636310532</x:v>
      </x:c>
      <x:c r="F3050" t="s">
        <x:v>97</x:v>
      </x:c>
      <x:c r="G3050" s="6">
        <x:v>103.177976848322</x:v>
      </x:c>
      <x:c r="H3050" t="s">
        <x:v>95</x:v>
      </x:c>
      <x:c r="I3050" s="6">
        <x:v>26.3855586636696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20.504</x:v>
      </x:c>
      <x:c r="S3050" s="8">
        <x:v>66934.1211975366</x:v>
      </x:c>
      <x:c r="T3050" s="12">
        <x:v>269599.239570858</x:v>
      </x:c>
      <x:c r="U3050" s="12">
        <x:v>28.7</x:v>
      </x:c>
      <x:c r="V3050" s="12">
        <x:v>67.6</x:v>
      </x:c>
      <x:c r="W3050" s="12">
        <x:f>NA()</x:f>
      </x:c>
    </x:row>
    <x:row r="3051">
      <x:c r="A3051">
        <x:v>231924</x:v>
      </x:c>
      <x:c r="B3051" s="1">
        <x:v>44758.421834919</x:v>
      </x:c>
      <x:c r="C3051" s="6">
        <x:v>52.3376780816667</x:v>
      </x:c>
      <x:c r="D3051" s="14" t="s">
        <x:v>92</x:v>
      </x:c>
      <x:c r="E3051" s="15">
        <x:v>44733.6636310532</x:v>
      </x:c>
      <x:c r="F3051" t="s">
        <x:v>97</x:v>
      </x:c>
      <x:c r="G3051" s="6">
        <x:v>103.187280823935</x:v>
      </x:c>
      <x:c r="H3051" t="s">
        <x:v>95</x:v>
      </x:c>
      <x:c r="I3051" s="6">
        <x:v>26.3855586636696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20.503</x:v>
      </x:c>
      <x:c r="S3051" s="8">
        <x:v>66930.7630328315</x:v>
      </x:c>
      <x:c r="T3051" s="12">
        <x:v>269602.100548421</x:v>
      </x:c>
      <x:c r="U3051" s="12">
        <x:v>28.7</x:v>
      </x:c>
      <x:c r="V3051" s="12">
        <x:v>67.6</x:v>
      </x:c>
      <x:c r="W3051" s="12">
        <x:f>NA()</x:f>
      </x:c>
    </x:row>
    <x:row r="3052">
      <x:c r="A3052">
        <x:v>231933</x:v>
      </x:c>
      <x:c r="B3052" s="1">
        <x:v>44758.4218466782</x:v>
      </x:c>
      <x:c r="C3052" s="6">
        <x:v>52.3545797383333</x:v>
      </x:c>
      <x:c r="D3052" s="14" t="s">
        <x:v>92</x:v>
      </x:c>
      <x:c r="E3052" s="15">
        <x:v>44733.6636310532</x:v>
      </x:c>
      <x:c r="F3052" t="s">
        <x:v>97</x:v>
      </x:c>
      <x:c r="G3052" s="6">
        <x:v>103.221546315397</x:v>
      </x:c>
      <x:c r="H3052" t="s">
        <x:v>95</x:v>
      </x:c>
      <x:c r="I3052" s="6">
        <x:v>26.3794621530428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20.5</x:v>
      </x:c>
      <x:c r="S3052" s="8">
        <x:v>66930.5920647653</x:v>
      </x:c>
      <x:c r="T3052" s="12">
        <x:v>269592.914814833</x:v>
      </x:c>
      <x:c r="U3052" s="12">
        <x:v>28.7</x:v>
      </x:c>
      <x:c r="V3052" s="12">
        <x:v>67.6</x:v>
      </x:c>
      <x:c r="W3052" s="12">
        <x:f>NA()</x:f>
      </x:c>
    </x:row>
    <x:row r="3053">
      <x:c r="A3053">
        <x:v>231937</x:v>
      </x:c>
      <x:c r="B3053" s="1">
        <x:v>44758.4218577893</x:v>
      </x:c>
      <x:c r="C3053" s="6">
        <x:v>52.3705977266667</x:v>
      </x:c>
      <x:c r="D3053" s="14" t="s">
        <x:v>92</x:v>
      </x:c>
      <x:c r="E3053" s="15">
        <x:v>44733.6636310532</x:v>
      </x:c>
      <x:c r="F3053" t="s">
        <x:v>97</x:v>
      </x:c>
      <x:c r="G3053" s="6">
        <x:v>103.215199121834</x:v>
      </x:c>
      <x:c r="H3053" t="s">
        <x:v>95</x:v>
      </x:c>
      <x:c r="I3053" s="6">
        <x:v>26.3855586636696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20.5</x:v>
      </x:c>
      <x:c r="S3053" s="8">
        <x:v>66928.9700448044</x:v>
      </x:c>
      <x:c r="T3053" s="12">
        <x:v>269601.909928701</x:v>
      </x:c>
      <x:c r="U3053" s="12">
        <x:v>28.7</x:v>
      </x:c>
      <x:c r="V3053" s="12">
        <x:v>67.6</x:v>
      </x:c>
      <x:c r="W3053" s="12">
        <x:f>NA()</x:f>
      </x:c>
    </x:row>
    <x:row r="3054">
      <x:c r="A3054">
        <x:v>231940</x:v>
      </x:c>
      <x:c r="B3054" s="1">
        <x:v>44758.4218694792</x:v>
      </x:c>
      <x:c r="C3054" s="6">
        <x:v>52.3874395933333</x:v>
      </x:c>
      <x:c r="D3054" s="14" t="s">
        <x:v>92</x:v>
      </x:c>
      <x:c r="E3054" s="15">
        <x:v>44733.6636310532</x:v>
      </x:c>
      <x:c r="F3054" t="s">
        <x:v>97</x:v>
      </x:c>
      <x:c r="G3054" s="6">
        <x:v>103.233816631296</x:v>
      </x:c>
      <x:c r="H3054" t="s">
        <x:v>95</x:v>
      </x:c>
      <x:c r="I3054" s="6">
        <x:v>26.3855586636696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20.498</x:v>
      </x:c>
      <x:c r="S3054" s="8">
        <x:v>66935.0947917878</x:v>
      </x:c>
      <x:c r="T3054" s="12">
        <x:v>269594.919414896</x:v>
      </x:c>
      <x:c r="U3054" s="12">
        <x:v>28.7</x:v>
      </x:c>
      <x:c r="V3054" s="12">
        <x:v>67.6</x:v>
      </x:c>
      <x:c r="W3054" s="12">
        <x:f>NA()</x:f>
      </x:c>
    </x:row>
    <x:row r="3055">
      <x:c r="A3055">
        <x:v>231946</x:v>
      </x:c>
      <x:c r="B3055" s="1">
        <x:v>44758.4218812153</x:v>
      </x:c>
      <x:c r="C3055" s="6">
        <x:v>52.4043134283333</x:v>
      </x:c>
      <x:c r="D3055" s="14" t="s">
        <x:v>92</x:v>
      </x:c>
      <x:c r="E3055" s="15">
        <x:v>44733.6636310532</x:v>
      </x:c>
      <x:c r="F3055" t="s">
        <x:v>97</x:v>
      </x:c>
      <x:c r="G3055" s="6">
        <x:v>103.187280823935</x:v>
      </x:c>
      <x:c r="H3055" t="s">
        <x:v>95</x:v>
      </x:c>
      <x:c r="I3055" s="6">
        <x:v>26.3855586636696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20.503</x:v>
      </x:c>
      <x:c r="S3055" s="8">
        <x:v>66931.8806293958</x:v>
      </x:c>
      <x:c r="T3055" s="12">
        <x:v>269600.839300781</x:v>
      </x:c>
      <x:c r="U3055" s="12">
        <x:v>28.7</x:v>
      </x:c>
      <x:c r="V3055" s="12">
        <x:v>67.6</x:v>
      </x:c>
      <x:c r="W3055" s="12">
        <x:f>NA()</x:f>
      </x:c>
    </x:row>
    <x:row r="3056">
      <x:c r="A3056">
        <x:v>231953</x:v>
      </x:c>
      <x:c r="B3056" s="1">
        <x:v>44758.4218929051</x:v>
      </x:c>
      <x:c r="C3056" s="6">
        <x:v>52.4211565716667</x:v>
      </x:c>
      <x:c r="D3056" s="14" t="s">
        <x:v>92</x:v>
      </x:c>
      <x:c r="E3056" s="15">
        <x:v>44733.6636310532</x:v>
      </x:c>
      <x:c r="F3056" t="s">
        <x:v>97</x:v>
      </x:c>
      <x:c r="G3056" s="6">
        <x:v>103.246089575675</x:v>
      </x:c>
      <x:c r="H3056" t="s">
        <x:v>95</x:v>
      </x:c>
      <x:c r="I3056" s="6">
        <x:v>26.3916551853658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20.496</x:v>
      </x:c>
      <x:c r="S3056" s="8">
        <x:v>66943.5759581574</x:v>
      </x:c>
      <x:c r="T3056" s="12">
        <x:v>269611.392381038</x:v>
      </x:c>
      <x:c r="U3056" s="12">
        <x:v>28.7</x:v>
      </x:c>
      <x:c r="V3056" s="12">
        <x:v>67.6</x:v>
      </x:c>
      <x:c r="W3056" s="12">
        <x:f>NA()</x:f>
      </x:c>
    </x:row>
    <x:row r="3057">
      <x:c r="A3057">
        <x:v>231960</x:v>
      </x:c>
      <x:c r="B3057" s="1">
        <x:v>44758.4219040162</x:v>
      </x:c>
      <x:c r="C3057" s="6">
        <x:v>52.43713877</x:v>
      </x:c>
      <x:c r="D3057" s="14" t="s">
        <x:v>92</x:v>
      </x:c>
      <x:c r="E3057" s="15">
        <x:v>44733.6636310532</x:v>
      </x:c>
      <x:c r="F3057" t="s">
        <x:v>97</x:v>
      </x:c>
      <x:c r="G3057" s="6">
        <x:v>103.187280823935</x:v>
      </x:c>
      <x:c r="H3057" t="s">
        <x:v>95</x:v>
      </x:c>
      <x:c r="I3057" s="6">
        <x:v>26.3855586636696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20.503</x:v>
      </x:c>
      <x:c r="S3057" s="8">
        <x:v>66928.2639563249</x:v>
      </x:c>
      <x:c r="T3057" s="12">
        <x:v>269598.613061316</x:v>
      </x:c>
      <x:c r="U3057" s="12">
        <x:v>28.7</x:v>
      </x:c>
      <x:c r="V3057" s="12">
        <x:v>67.6</x:v>
      </x:c>
      <x:c r="W3057" s="12">
        <x:f>NA()</x:f>
      </x:c>
    </x:row>
    <x:row r="3058">
      <x:c r="A3058">
        <x:v>231967</x:v>
      </x:c>
      <x:c r="B3058" s="1">
        <x:v>44758.421915706</x:v>
      </x:c>
      <x:c r="C3058" s="6">
        <x:v>52.4539652016667</x:v>
      </x:c>
      <x:c r="D3058" s="14" t="s">
        <x:v>92</x:v>
      </x:c>
      <x:c r="E3058" s="15">
        <x:v>44733.6636310532</x:v>
      </x:c>
      <x:c r="F3058" t="s">
        <x:v>97</x:v>
      </x:c>
      <x:c r="G3058" s="6">
        <x:v>103.177976848322</x:v>
      </x:c>
      <x:c r="H3058" t="s">
        <x:v>95</x:v>
      </x:c>
      <x:c r="I3058" s="6">
        <x:v>26.3855586636696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20.504</x:v>
      </x:c>
      <x:c r="S3058" s="8">
        <x:v>66933.6742056879</x:v>
      </x:c>
      <x:c r="T3058" s="12">
        <x:v>269596.391150915</x:v>
      </x:c>
      <x:c r="U3058" s="12">
        <x:v>28.7</x:v>
      </x:c>
      <x:c r="V3058" s="12">
        <x:v>67.6</x:v>
      </x:c>
      <x:c r="W3058" s="12">
        <x:f>NA()</x:f>
      </x:c>
    </x:row>
    <x:row r="3059">
      <x:c r="A3059">
        <x:v>231975</x:v>
      </x:c>
      <x:c r="B3059" s="1">
        <x:v>44758.4219274653</x:v>
      </x:c>
      <x:c r="C3059" s="6">
        <x:v>52.4709226066667</x:v>
      </x:c>
      <x:c r="D3059" s="14" t="s">
        <x:v>92</x:v>
      </x:c>
      <x:c r="E3059" s="15">
        <x:v>44733.6636310532</x:v>
      </x:c>
      <x:c r="F3059" t="s">
        <x:v>97</x:v>
      </x:c>
      <x:c r="G3059" s="6">
        <x:v>103.205891960526</x:v>
      </x:c>
      <x:c r="H3059" t="s">
        <x:v>95</x:v>
      </x:c>
      <x:c r="I3059" s="6">
        <x:v>26.3855586636696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20.501</x:v>
      </x:c>
      <x:c r="S3059" s="8">
        <x:v>66935.6144283861</x:v>
      </x:c>
      <x:c r="T3059" s="12">
        <x:v>269605.064318212</x:v>
      </x:c>
      <x:c r="U3059" s="12">
        <x:v>28.7</x:v>
      </x:c>
      <x:c r="V3059" s="12">
        <x:v>67.6</x:v>
      </x:c>
      <x:c r="W3059" s="12">
        <x:f>NA()</x:f>
      </x:c>
    </x:row>
    <x:row r="3060">
      <x:c r="A3060">
        <x:v>231978</x:v>
      </x:c>
      <x:c r="B3060" s="1">
        <x:v>44758.4219391204</x:v>
      </x:c>
      <x:c r="C3060" s="6">
        <x:v>52.4877027933333</x:v>
      </x:c>
      <x:c r="D3060" s="14" t="s">
        <x:v>92</x:v>
      </x:c>
      <x:c r="E3060" s="15">
        <x:v>44733.6636310532</x:v>
      </x:c>
      <x:c r="F3060" t="s">
        <x:v>97</x:v>
      </x:c>
      <x:c r="G3060" s="6">
        <x:v>103.184321808811</x:v>
      </x:c>
      <x:c r="H3060" t="s">
        <x:v>95</x:v>
      </x:c>
      <x:c r="I3060" s="6">
        <x:v>26.3794621530428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20.504</x:v>
      </x:c>
      <x:c r="S3060" s="8">
        <x:v>66935.1443933689</x:v>
      </x:c>
      <x:c r="T3060" s="12">
        <x:v>269590.665468181</x:v>
      </x:c>
      <x:c r="U3060" s="12">
        <x:v>28.7</x:v>
      </x:c>
      <x:c r="V3060" s="12">
        <x:v>67.6</x:v>
      </x:c>
      <x:c r="W3060" s="12">
        <x:f>NA()</x:f>
      </x:c>
    </x:row>
    <x:row r="3061">
      <x:c r="A3061">
        <x:v>231984</x:v>
      </x:c>
      <x:c r="B3061" s="1">
        <x:v>44758.4219508102</x:v>
      </x:c>
      <x:c r="C3061" s="6">
        <x:v>52.5045574033333</x:v>
      </x:c>
      <x:c r="D3061" s="14" t="s">
        <x:v>92</x:v>
      </x:c>
      <x:c r="E3061" s="15">
        <x:v>44733.6636310532</x:v>
      </x:c>
      <x:c r="F3061" t="s">
        <x:v>97</x:v>
      </x:c>
      <x:c r="G3061" s="6">
        <x:v>103.159372081639</x:v>
      </x:c>
      <x:c r="H3061" t="s">
        <x:v>95</x:v>
      </x:c>
      <x:c r="I3061" s="6">
        <x:v>26.3855586636696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20.506</x:v>
      </x:c>
      <x:c r="S3061" s="8">
        <x:v>66929.5034712496</x:v>
      </x:c>
      <x:c r="T3061" s="12">
        <x:v>269601.309579283</x:v>
      </x:c>
      <x:c r="U3061" s="12">
        <x:v>28.7</x:v>
      </x:c>
      <x:c r="V3061" s="12">
        <x:v>67.6</x:v>
      </x:c>
      <x:c r="W3061" s="12">
        <x:f>NA()</x:f>
      </x:c>
    </x:row>
    <x:row r="3062">
      <x:c r="A3062">
        <x:v>231992</x:v>
      </x:c>
      <x:c r="B3062" s="1">
        <x:v>44758.421961956</x:v>
      </x:c>
      <x:c r="C3062" s="6">
        <x:v>52.5205845866667</x:v>
      </x:c>
      <x:c r="D3062" s="14" t="s">
        <x:v>92</x:v>
      </x:c>
      <x:c r="E3062" s="15">
        <x:v>44733.6636310532</x:v>
      </x:c>
      <x:c r="F3062" t="s">
        <x:v>97</x:v>
      </x:c>
      <x:c r="G3062" s="6">
        <x:v>103.224507345369</x:v>
      </x:c>
      <x:c r="H3062" t="s">
        <x:v>95</x:v>
      </x:c>
      <x:c r="I3062" s="6">
        <x:v>26.3855586636696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20.499</x:v>
      </x:c>
      <x:c r="S3062" s="8">
        <x:v>66936.253837787</x:v>
      </x:c>
      <x:c r="T3062" s="12">
        <x:v>269592.926318035</x:v>
      </x:c>
      <x:c r="U3062" s="12">
        <x:v>28.7</x:v>
      </x:c>
      <x:c r="V3062" s="12">
        <x:v>67.6</x:v>
      </x:c>
      <x:c r="W3062" s="12">
        <x:f>NA()</x:f>
      </x:c>
    </x:row>
    <x:row r="3063">
      <x:c r="A3063">
        <x:v>231999</x:v>
      </x:c>
      <x:c r="B3063" s="1">
        <x:v>44758.4219736458</x:v>
      </x:c>
      <x:c r="C3063" s="6">
        <x:v>52.5374220583333</x:v>
      </x:c>
      <x:c r="D3063" s="14" t="s">
        <x:v>92</x:v>
      </x:c>
      <x:c r="E3063" s="15">
        <x:v>44733.6636310532</x:v>
      </x:c>
      <x:c r="F3063" t="s">
        <x:v>97</x:v>
      </x:c>
      <x:c r="G3063" s="6">
        <x:v>103.187280823935</x:v>
      </x:c>
      <x:c r="H3063" t="s">
        <x:v>95</x:v>
      </x:c>
      <x:c r="I3063" s="6">
        <x:v>26.3855586636696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20.503</x:v>
      </x:c>
      <x:c r="S3063" s="8">
        <x:v>66930.874802803</x:v>
      </x:c>
      <x:c r="T3063" s="12">
        <x:v>269584.343164844</x:v>
      </x:c>
      <x:c r="U3063" s="12">
        <x:v>28.7</x:v>
      </x:c>
      <x:c r="V3063" s="12">
        <x:v>67.6</x:v>
      </x:c>
      <x:c r="W3063" s="12">
        <x:f>NA()</x:f>
      </x:c>
    </x:row>
    <x:row r="3064">
      <x:c r="A3064">
        <x:v>232001</x:v>
      </x:c>
      <x:c r="B3064" s="1">
        <x:v>44758.4219853009</x:v>
      </x:c>
      <x:c r="C3064" s="6">
        <x:v>52.5542226483333</x:v>
      </x:c>
      <x:c r="D3064" s="14" t="s">
        <x:v>92</x:v>
      </x:c>
      <x:c r="E3064" s="15">
        <x:v>44733.6636310532</x:v>
      </x:c>
      <x:c r="F3064" t="s">
        <x:v>97</x:v>
      </x:c>
      <x:c r="G3064" s="6">
        <x:v>103.175018336655</x:v>
      </x:c>
      <x:c r="H3064" t="s">
        <x:v>95</x:v>
      </x:c>
      <x:c r="I3064" s="6">
        <x:v>26.3794621530428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20.505</x:v>
      </x:c>
      <x:c r="S3064" s="8">
        <x:v>66940.0852897021</x:v>
      </x:c>
      <x:c r="T3064" s="12">
        <x:v>269591.397883008</x:v>
      </x:c>
      <x:c r="U3064" s="12">
        <x:v>28.7</x:v>
      </x:c>
      <x:c r="V3064" s="12">
        <x:v>67.6</x:v>
      </x:c>
      <x:c r="W3064" s="12">
        <x:f>NA()</x:f>
      </x:c>
    </x:row>
    <x:row r="3065">
      <x:c r="A3065">
        <x:v>232009</x:v>
      </x:c>
      <x:c r="B3065" s="1">
        <x:v>44758.421996956</x:v>
      </x:c>
      <x:c r="C3065" s="6">
        <x:v>52.571005185</x:v>
      </x:c>
      <x:c r="D3065" s="14" t="s">
        <x:v>92</x:v>
      </x:c>
      <x:c r="E3065" s="15">
        <x:v>44733.6636310532</x:v>
      </x:c>
      <x:c r="F3065" t="s">
        <x:v>97</x:v>
      </x:c>
      <x:c r="G3065" s="6">
        <x:v>103.137815061065</x:v>
      </x:c>
      <x:c r="H3065" t="s">
        <x:v>95</x:v>
      </x:c>
      <x:c r="I3065" s="6">
        <x:v>26.3794621530428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20.509</x:v>
      </x:c>
      <x:c r="S3065" s="8">
        <x:v>66934.70606778</x:v>
      </x:c>
      <x:c r="T3065" s="12">
        <x:v>269588.917902187</x:v>
      </x:c>
      <x:c r="U3065" s="12">
        <x:v>28.7</x:v>
      </x:c>
      <x:c r="V3065" s="12">
        <x:v>67.6</x:v>
      </x:c>
      <x:c r="W3065" s="12">
        <x:f>NA()</x:f>
      </x:c>
    </x:row>
    <x:row r="3066">
      <x:c r="A3066">
        <x:v>232012</x:v>
      </x:c>
      <x:c r="B3066" s="1">
        <x:v>44758.4220086458</x:v>
      </x:c>
      <x:c r="C3066" s="6">
        <x:v>52.5878264383333</x:v>
      </x:c>
      <x:c r="D3066" s="14" t="s">
        <x:v>92</x:v>
      </x:c>
      <x:c r="E3066" s="15">
        <x:v>44733.6636310532</x:v>
      </x:c>
      <x:c r="F3066" t="s">
        <x:v>97</x:v>
      </x:c>
      <x:c r="G3066" s="6">
        <x:v>103.162330143742</x:v>
      </x:c>
      <x:c r="H3066" t="s">
        <x:v>95</x:v>
      </x:c>
      <x:c r="I3066" s="6">
        <x:v>26.3916551853658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20.505</x:v>
      </x:c>
      <x:c r="S3066" s="8">
        <x:v>66934.8672102923</x:v>
      </x:c>
      <x:c r="T3066" s="12">
        <x:v>269584.841280308</x:v>
      </x:c>
      <x:c r="U3066" s="12">
        <x:v>28.7</x:v>
      </x:c>
      <x:c r="V3066" s="12">
        <x:v>67.6</x:v>
      </x:c>
      <x:c r="W3066" s="12">
        <x:f>NA()</x:f>
      </x:c>
    </x:row>
    <x:row r="3067">
      <x:c r="A3067">
        <x:v>232023</x:v>
      </x:c>
      <x:c r="B3067" s="1">
        <x:v>44758.4220197569</x:v>
      </x:c>
      <x:c r="C3067" s="6">
        <x:v>52.603839885</x:v>
      </x:c>
      <x:c r="D3067" s="14" t="s">
        <x:v>92</x:v>
      </x:c>
      <x:c r="E3067" s="15">
        <x:v>44733.6636310532</x:v>
      </x:c>
      <x:c r="F3067" t="s">
        <x:v>97</x:v>
      </x:c>
      <x:c r="G3067" s="6">
        <x:v>103.193626342598</x:v>
      </x:c>
      <x:c r="H3067" t="s">
        <x:v>95</x:v>
      </x:c>
      <x:c r="I3067" s="6">
        <x:v>26.3794621530428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20.503</x:v>
      </x:c>
      <x:c r="S3067" s="8">
        <x:v>66936.7640570647</x:v>
      </x:c>
      <x:c r="T3067" s="12">
        <x:v>269609.185566744</x:v>
      </x:c>
      <x:c r="U3067" s="12">
        <x:v>28.7</x:v>
      </x:c>
      <x:c r="V3067" s="12">
        <x:v>67.6</x:v>
      </x:c>
      <x:c r="W3067" s="12">
        <x:f>NA()</x:f>
      </x:c>
    </x:row>
    <x:row r="3068">
      <x:c r="A3068">
        <x:v>232024</x:v>
      </x:c>
      <x:c r="B3068" s="1">
        <x:v>44758.4220314468</x:v>
      </x:c>
      <x:c r="C3068" s="6">
        <x:v>52.6206859133333</x:v>
      </x:c>
      <x:c r="D3068" s="14" t="s">
        <x:v>92</x:v>
      </x:c>
      <x:c r="E3068" s="15">
        <x:v>44733.6636310532</x:v>
      </x:c>
      <x:c r="F3068" t="s">
        <x:v>97</x:v>
      </x:c>
      <x:c r="G3068" s="6">
        <x:v>103.240164941772</x:v>
      </x:c>
      <x:c r="H3068" t="s">
        <x:v>95</x:v>
      </x:c>
      <x:c r="I3068" s="6">
        <x:v>26.3794621530428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20.498</x:v>
      </x:c>
      <x:c r="S3068" s="8">
        <x:v>66931.1806795775</x:v>
      </x:c>
      <x:c r="T3068" s="12">
        <x:v>269592.562483025</x:v>
      </x:c>
      <x:c r="U3068" s="12">
        <x:v>28.7</x:v>
      </x:c>
      <x:c r="V3068" s="12">
        <x:v>67.6</x:v>
      </x:c>
      <x:c r="W3068" s="12">
        <x:f>NA()</x:f>
      </x:c>
    </x:row>
    <x:row r="3069">
      <x:c r="A3069">
        <x:v>232032</x:v>
      </x:c>
      <x:c r="B3069" s="1">
        <x:v>44758.4220431713</x:v>
      </x:c>
      <x:c r="C3069" s="6">
        <x:v>52.6375358683333</x:v>
      </x:c>
      <x:c r="D3069" s="14" t="s">
        <x:v>92</x:v>
      </x:c>
      <x:c r="E3069" s="15">
        <x:v>44733.6636310532</x:v>
      </x:c>
      <x:c r="F3069" t="s">
        <x:v>97</x:v>
      </x:c>
      <x:c r="G3069" s="6">
        <x:v>103.177976848322</x:v>
      </x:c>
      <x:c r="H3069" t="s">
        <x:v>95</x:v>
      </x:c>
      <x:c r="I3069" s="6">
        <x:v>26.3855586636696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20.504</x:v>
      </x:c>
      <x:c r="S3069" s="8">
        <x:v>66937.8353162849</x:v>
      </x:c>
      <x:c r="T3069" s="12">
        <x:v>269602.884869945</x:v>
      </x:c>
      <x:c r="U3069" s="12">
        <x:v>28.7</x:v>
      </x:c>
      <x:c r="V3069" s="12">
        <x:v>67.6</x:v>
      </x:c>
      <x:c r="W3069" s="12">
        <x:f>NA()</x:f>
      </x:c>
    </x:row>
    <x:row r="3070">
      <x:c r="A3070">
        <x:v>232040</x:v>
      </x:c>
      <x:c r="B3070" s="1">
        <x:v>44758.4220548611</x:v>
      </x:c>
      <x:c r="C3070" s="6">
        <x:v>52.6543936783333</x:v>
      </x:c>
      <x:c r="D3070" s="14" t="s">
        <x:v>92</x:v>
      </x:c>
      <x:c r="E3070" s="15">
        <x:v>44733.6636310532</x:v>
      </x:c>
      <x:c r="F3070" t="s">
        <x:v>97</x:v>
      </x:c>
      <x:c r="G3070" s="6">
        <x:v>103.187280823935</x:v>
      </x:c>
      <x:c r="H3070" t="s">
        <x:v>95</x:v>
      </x:c>
      <x:c r="I3070" s="6">
        <x:v>26.3855586636696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20.503</x:v>
      </x:c>
      <x:c r="S3070" s="8">
        <x:v>66935.5168899635</x:v>
      </x:c>
      <x:c r="T3070" s="12">
        <x:v>269607.198537289</x:v>
      </x:c>
      <x:c r="U3070" s="12">
        <x:v>28.7</x:v>
      </x:c>
      <x:c r="V3070" s="12">
        <x:v>67.6</x:v>
      </x:c>
      <x:c r="W3070" s="12">
        <x:f>NA()</x:f>
      </x:c>
    </x:row>
    <x:row r="3071">
      <x:c r="A3071">
        <x:v>232045</x:v>
      </x:c>
      <x:c r="B3071" s="1">
        <x:v>44758.4220665509</x:v>
      </x:c>
      <x:c r="C3071" s="6">
        <x:v>52.6711930233333</x:v>
      </x:c>
      <x:c r="D3071" s="14" t="s">
        <x:v>92</x:v>
      </x:c>
      <x:c r="E3071" s="15">
        <x:v>44733.6636310532</x:v>
      </x:c>
      <x:c r="F3071" t="s">
        <x:v>97</x:v>
      </x:c>
      <x:c r="G3071" s="6">
        <x:v>103.177976848322</x:v>
      </x:c>
      <x:c r="H3071" t="s">
        <x:v>95</x:v>
      </x:c>
      <x:c r="I3071" s="6">
        <x:v>26.3855586636696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20.504</x:v>
      </x:c>
      <x:c r="S3071" s="8">
        <x:v>66936.3934184102</x:v>
      </x:c>
      <x:c r="T3071" s="12">
        <x:v>269609.586923203</x:v>
      </x:c>
      <x:c r="U3071" s="12">
        <x:v>28.7</x:v>
      </x:c>
      <x:c r="V3071" s="12">
        <x:v>67.6</x:v>
      </x:c>
      <x:c r="W3071" s="12">
        <x:f>NA()</x:f>
      </x:c>
    </x:row>
    <x:row r="3072">
      <x:c r="A3072">
        <x:v>232051</x:v>
      </x:c>
      <x:c r="B3072" s="1">
        <x:v>44758.422077662</x:v>
      </x:c>
      <x:c r="C3072" s="6">
        <x:v>52.6871914233333</x:v>
      </x:c>
      <x:c r="D3072" s="14" t="s">
        <x:v>92</x:v>
      </x:c>
      <x:c r="E3072" s="15">
        <x:v>44733.6636310532</x:v>
      </x:c>
      <x:c r="F3072" t="s">
        <x:v>97</x:v>
      </x:c>
      <x:c r="G3072" s="6">
        <x:v>103.134859119024</x:v>
      </x:c>
      <x:c r="H3072" t="s">
        <x:v>95</x:v>
      </x:c>
      <x:c r="I3072" s="6">
        <x:v>26.3733656534864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20.51</x:v>
      </x:c>
      <x:c r="S3072" s="8">
        <x:v>66931.2097590534</x:v>
      </x:c>
      <x:c r="T3072" s="12">
        <x:v>269600.355092345</x:v>
      </x:c>
      <x:c r="U3072" s="12">
        <x:v>28.7</x:v>
      </x:c>
      <x:c r="V3072" s="12">
        <x:v>67.6</x:v>
      </x:c>
      <x:c r="W3072" s="12">
        <x:f>NA()</x:f>
      </x:c>
    </x:row>
    <x:row r="3073">
      <x:c r="A3073">
        <x:v>232054</x:v>
      </x:c>
      <x:c r="B3073" s="1">
        <x:v>44758.4220893519</x:v>
      </x:c>
      <x:c r="C3073" s="6">
        <x:v>52.704021775</x:v>
      </x:c>
      <x:c r="D3073" s="14" t="s">
        <x:v>92</x:v>
      </x:c>
      <x:c r="E3073" s="15">
        <x:v>44733.6636310532</x:v>
      </x:c>
      <x:c r="F3073" t="s">
        <x:v>97</x:v>
      </x:c>
      <x:c r="G3073" s="6">
        <x:v>103.140771559918</x:v>
      </x:c>
      <x:c r="H3073" t="s">
        <x:v>95</x:v>
      </x:c>
      <x:c r="I3073" s="6">
        <x:v>26.3855586636696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20.508</x:v>
      </x:c>
      <x:c r="S3073" s="8">
        <x:v>66938.2395512846</x:v>
      </x:c>
      <x:c r="T3073" s="12">
        <x:v>269598.814714098</x:v>
      </x:c>
      <x:c r="U3073" s="12">
        <x:v>28.7</x:v>
      </x:c>
      <x:c r="V3073" s="12">
        <x:v>67.6</x:v>
      </x:c>
      <x:c r="W3073" s="12">
        <x:f>NA()</x:f>
      </x:c>
    </x:row>
    <x:row r="3074">
      <x:c r="A3074">
        <x:v>232063</x:v>
      </x:c>
      <x:c r="B3074" s="1">
        <x:v>44758.4221010417</x:v>
      </x:c>
      <x:c r="C3074" s="6">
        <x:v>52.7209025016667</x:v>
      </x:c>
      <x:c r="D3074" s="14" t="s">
        <x:v>92</x:v>
      </x:c>
      <x:c r="E3074" s="15">
        <x:v>44733.6636310532</x:v>
      </x:c>
      <x:c r="F3074" t="s">
        <x:v>97</x:v>
      </x:c>
      <x:c r="G3074" s="6">
        <x:v>103.153028849097</x:v>
      </x:c>
      <x:c r="H3074" t="s">
        <x:v>95</x:v>
      </x:c>
      <x:c r="I3074" s="6">
        <x:v>26.3916551853658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20.506</x:v>
      </x:c>
      <x:c r="S3074" s="8">
        <x:v>66937.3747962141</x:v>
      </x:c>
      <x:c r="T3074" s="12">
        <x:v>269600.785829375</x:v>
      </x:c>
      <x:c r="U3074" s="12">
        <x:v>28.7</x:v>
      </x:c>
      <x:c r="V3074" s="12">
        <x:v>67.6</x:v>
      </x:c>
      <x:c r="W3074" s="12">
        <x:f>NA()</x:f>
      </x:c>
    </x:row>
    <x:row r="3075">
      <x:c r="A3075">
        <x:v>232067</x:v>
      </x:c>
      <x:c r="B3075" s="1">
        <x:v>44758.4221128125</x:v>
      </x:c>
      <x:c r="C3075" s="6">
        <x:v>52.7378034483333</x:v>
      </x:c>
      <x:c r="D3075" s="14" t="s">
        <x:v>92</x:v>
      </x:c>
      <x:c r="E3075" s="15">
        <x:v>44733.6636310532</x:v>
      </x:c>
      <x:c r="F3075" t="s">
        <x:v>97</x:v>
      </x:c>
      <x:c r="G3075" s="6">
        <x:v>103.196585861282</x:v>
      </x:c>
      <x:c r="H3075" t="s">
        <x:v>95</x:v>
      </x:c>
      <x:c r="I3075" s="6">
        <x:v>26.3855586636696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20.502</x:v>
      </x:c>
      <x:c r="S3075" s="8">
        <x:v>66937.39994414</x:v>
      </x:c>
      <x:c r="T3075" s="12">
        <x:v>269604.168089829</x:v>
      </x:c>
      <x:c r="U3075" s="12">
        <x:v>28.7</x:v>
      </x:c>
      <x:c r="V3075" s="12">
        <x:v>67.6</x:v>
      </x:c>
      <x:c r="W3075" s="12">
        <x:f>NA()</x:f>
      </x:c>
    </x:row>
    <x:row r="3076">
      <x:c r="A3076">
        <x:v>232076</x:v>
      </x:c>
      <x:c r="B3076" s="1">
        <x:v>44758.4221238773</x:v>
      </x:c>
      <x:c r="C3076" s="6">
        <x:v>52.753775625</x:v>
      </x:c>
      <x:c r="D3076" s="14" t="s">
        <x:v>92</x:v>
      </x:c>
      <x:c r="E3076" s="15">
        <x:v>44733.6636310532</x:v>
      </x:c>
      <x:c r="F3076" t="s">
        <x:v>97</x:v>
      </x:c>
      <x:c r="G3076" s="6">
        <x:v>103.159372081639</x:v>
      </x:c>
      <x:c r="H3076" t="s">
        <x:v>95</x:v>
      </x:c>
      <x:c r="I3076" s="6">
        <x:v>26.3855586636696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20.506</x:v>
      </x:c>
      <x:c r="S3076" s="8">
        <x:v>66940.7286919893</x:v>
      </x:c>
      <x:c r="T3076" s="12">
        <x:v>269596.564215893</x:v>
      </x:c>
      <x:c r="U3076" s="12">
        <x:v>28.7</x:v>
      </x:c>
      <x:c r="V3076" s="12">
        <x:v>67.6</x:v>
      </x:c>
      <x:c r="W3076" s="12">
        <x:f>NA()</x:f>
      </x:c>
    </x:row>
    <x:row r="3077">
      <x:c r="A3077">
        <x:v>232079</x:v>
      </x:c>
      <x:c r="B3077" s="1">
        <x:v>44758.4221356134</x:v>
      </x:c>
      <x:c r="C3077" s="6">
        <x:v>52.7706493466667</x:v>
      </x:c>
      <x:c r="D3077" s="14" t="s">
        <x:v>92</x:v>
      </x:c>
      <x:c r="E3077" s="15">
        <x:v>44733.6636310532</x:v>
      </x:c>
      <x:c r="F3077" t="s">
        <x:v>97</x:v>
      </x:c>
      <x:c r="G3077" s="6">
        <x:v>103.212238595727</x:v>
      </x:c>
      <x:c r="H3077" t="s">
        <x:v>95</x:v>
      </x:c>
      <x:c r="I3077" s="6">
        <x:v>26.3794621530428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20.501</x:v>
      </x:c>
      <x:c r="S3077" s="8">
        <x:v>66937.3073085773</x:v>
      </x:c>
      <x:c r="T3077" s="12">
        <x:v>269599.250832892</x:v>
      </x:c>
      <x:c r="U3077" s="12">
        <x:v>28.7</x:v>
      </x:c>
      <x:c r="V3077" s="12">
        <x:v>67.6</x:v>
      </x:c>
      <x:c r="W3077" s="12">
        <x:f>NA()</x:f>
      </x:c>
    </x:row>
    <x:row r="3078">
      <x:c r="A3078">
        <x:v>232089</x:v>
      </x:c>
      <x:c r="B3078" s="1">
        <x:v>44758.4221473032</x:v>
      </x:c>
      <x:c r="C3078" s="6">
        <x:v>52.7875053716667</x:v>
      </x:c>
      <x:c r="D3078" s="14" t="s">
        <x:v>92</x:v>
      </x:c>
      <x:c r="E3078" s="15">
        <x:v>44733.6636310532</x:v>
      </x:c>
      <x:c r="F3078" t="s">
        <x:v>97</x:v>
      </x:c>
      <x:c r="G3078" s="6">
        <x:v>103.159372081639</x:v>
      </x:c>
      <x:c r="H3078" t="s">
        <x:v>95</x:v>
      </x:c>
      <x:c r="I3078" s="6">
        <x:v>26.3855586636696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20.506</x:v>
      </x:c>
      <x:c r="S3078" s="8">
        <x:v>66937.0788527919</x:v>
      </x:c>
      <x:c r="T3078" s="12">
        <x:v>269607.536424281</x:v>
      </x:c>
      <x:c r="U3078" s="12">
        <x:v>28.7</x:v>
      </x:c>
      <x:c r="V3078" s="12">
        <x:v>67.6</x:v>
      </x:c>
      <x:c r="W3078" s="12">
        <x:f>NA()</x:f>
      </x:c>
    </x:row>
    <x:row r="3079">
      <x:c r="A3079">
        <x:v>232091</x:v>
      </x:c>
      <x:c r="B3079" s="1">
        <x:v>44758.4221589931</x:v>
      </x:c>
      <x:c r="C3079" s="6">
        <x:v>52.8043298716667</x:v>
      </x:c>
      <x:c r="D3079" s="14" t="s">
        <x:v>92</x:v>
      </x:c>
      <x:c r="E3079" s="15">
        <x:v>44733.6636310532</x:v>
      </x:c>
      <x:c r="F3079" t="s">
        <x:v>97</x:v>
      </x:c>
      <x:c r="G3079" s="6">
        <x:v>103.177976848322</x:v>
      </x:c>
      <x:c r="H3079" t="s">
        <x:v>95</x:v>
      </x:c>
      <x:c r="I3079" s="6">
        <x:v>26.3855586636696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20.504</x:v>
      </x:c>
      <x:c r="S3079" s="8">
        <x:v>66938.1103529178</x:v>
      </x:c>
      <x:c r="T3079" s="12">
        <x:v>269596.987577415</x:v>
      </x:c>
      <x:c r="U3079" s="12">
        <x:v>28.7</x:v>
      </x:c>
      <x:c r="V3079" s="12">
        <x:v>67.6</x:v>
      </x:c>
      <x:c r="W3079" s="12">
        <x:f>NA()</x:f>
      </x:c>
    </x:row>
    <x:row r="3080">
      <x:c r="A3080">
        <x:v>232099</x:v>
      </x:c>
      <x:c r="B3080" s="1">
        <x:v>44758.4221706829</x:v>
      </x:c>
      <x:c r="C3080" s="6">
        <x:v>52.82118302</x:v>
      </x:c>
      <x:c r="D3080" s="14" t="s">
        <x:v>92</x:v>
      </x:c>
      <x:c r="E3080" s="15">
        <x:v>44733.6636310532</x:v>
      </x:c>
      <x:c r="F3080" t="s">
        <x:v>97</x:v>
      </x:c>
      <x:c r="G3080" s="6">
        <x:v>103.150071290241</x:v>
      </x:c>
      <x:c r="H3080" t="s">
        <x:v>95</x:v>
      </x:c>
      <x:c r="I3080" s="6">
        <x:v>26.3855586636696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20.507</x:v>
      </x:c>
      <x:c r="S3080" s="8">
        <x:v>66945.7175016288</x:v>
      </x:c>
      <x:c r="T3080" s="12">
        <x:v>269612.951936295</x:v>
      </x:c>
      <x:c r="U3080" s="12">
        <x:v>28.7</x:v>
      </x:c>
      <x:c r="V3080" s="12">
        <x:v>67.6</x:v>
      </x:c>
      <x:c r="W3080" s="12">
        <x:f>NA()</x:f>
      </x:c>
    </x:row>
    <x:row r="3081">
      <x:c r="A3081">
        <x:v>232102</x:v>
      </x:c>
      <x:c r="B3081" s="1">
        <x:v>44758.4221818287</x:v>
      </x:c>
      <x:c r="C3081" s="6">
        <x:v>52.8372236333333</x:v>
      </x:c>
      <x:c r="D3081" s="14" t="s">
        <x:v>92</x:v>
      </x:c>
      <x:c r="E3081" s="15">
        <x:v>44733.6636310532</x:v>
      </x:c>
      <x:c r="F3081" t="s">
        <x:v>97</x:v>
      </x:c>
      <x:c r="G3081" s="6">
        <x:v>103.165715925967</x:v>
      </x:c>
      <x:c r="H3081" t="s">
        <x:v>95</x:v>
      </x:c>
      <x:c r="I3081" s="6">
        <x:v>26.3794621530428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20.506</x:v>
      </x:c>
      <x:c r="S3081" s="8">
        <x:v>66940.011801354</x:v>
      </x:c>
      <x:c r="T3081" s="12">
        <x:v>269592.458029671</x:v>
      </x:c>
      <x:c r="U3081" s="12">
        <x:v>28.7</x:v>
      </x:c>
      <x:c r="V3081" s="12">
        <x:v>67.6</x:v>
      </x:c>
      <x:c r="W3081" s="12">
        <x:f>NA()</x:f>
      </x:c>
    </x:row>
    <x:row r="3082">
      <x:c r="A3082">
        <x:v>232109</x:v>
      </x:c>
      <x:c r="B3082" s="1">
        <x:v>44758.4221935995</x:v>
      </x:c>
      <x:c r="C3082" s="6">
        <x:v>52.8541340733333</x:v>
      </x:c>
      <x:c r="D3082" s="14" t="s">
        <x:v>92</x:v>
      </x:c>
      <x:c r="E3082" s="15">
        <x:v>44733.6636310532</x:v>
      </x:c>
      <x:c r="F3082" t="s">
        <x:v>97</x:v>
      </x:c>
      <x:c r="G3082" s="6">
        <x:v>103.168673934278</x:v>
      </x:c>
      <x:c r="H3082" t="s">
        <x:v>95</x:v>
      </x:c>
      <x:c r="I3082" s="6">
        <x:v>26.3855586636696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20.505</x:v>
      </x:c>
      <x:c r="S3082" s="8">
        <x:v>66939.1851829703</x:v>
      </x:c>
      <x:c r="T3082" s="12">
        <x:v>269598.183822077</x:v>
      </x:c>
      <x:c r="U3082" s="12">
        <x:v>28.7</x:v>
      </x:c>
      <x:c r="V3082" s="12">
        <x:v>67.6</x:v>
      </x:c>
      <x:c r="W3082" s="12">
        <x:f>NA()</x:f>
      </x:c>
    </x:row>
    <x:row r="3083">
      <x:c r="A3083">
        <x:v>232119</x:v>
      </x:c>
      <x:c r="B3083" s="1">
        <x:v>44758.4222053241</x:v>
      </x:c>
      <x:c r="C3083" s="6">
        <x:v>52.8710357466667</x:v>
      </x:c>
      <x:c r="D3083" s="14" t="s">
        <x:v>92</x:v>
      </x:c>
      <x:c r="E3083" s="15">
        <x:v>44733.6636310532</x:v>
      </x:c>
      <x:c r="F3083" t="s">
        <x:v>97</x:v>
      </x:c>
      <x:c r="G3083" s="6">
        <x:v>103.196585861282</x:v>
      </x:c>
      <x:c r="H3083" t="s">
        <x:v>95</x:v>
      </x:c>
      <x:c r="I3083" s="6">
        <x:v>26.3855586636696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20.502</x:v>
      </x:c>
      <x:c r="S3083" s="8">
        <x:v>66942.2313245583</x:v>
      </x:c>
      <x:c r="T3083" s="12">
        <x:v>269607.549242957</x:v>
      </x:c>
      <x:c r="U3083" s="12">
        <x:v>28.7</x:v>
      </x:c>
      <x:c r="V3083" s="12">
        <x:v>67.6</x:v>
      </x:c>
      <x:c r="W3083" s="12">
        <x:f>NA()</x:f>
      </x:c>
    </x:row>
    <x:row r="3084">
      <x:c r="A3084">
        <x:v>232124</x:v>
      </x:c>
      <x:c r="B3084" s="1">
        <x:v>44758.4222170139</x:v>
      </x:c>
      <x:c r="C3084" s="6">
        <x:v>52.8878918033333</x:v>
      </x:c>
      <x:c r="D3084" s="14" t="s">
        <x:v>92</x:v>
      </x:c>
      <x:c r="E3084" s="15">
        <x:v>44733.6636310532</x:v>
      </x:c>
      <x:c r="F3084" t="s">
        <x:v>97</x:v>
      </x:c>
      <x:c r="G3084" s="6">
        <x:v>103.193626342598</x:v>
      </x:c>
      <x:c r="H3084" t="s">
        <x:v>95</x:v>
      </x:c>
      <x:c r="I3084" s="6">
        <x:v>26.3794621530428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20.503</x:v>
      </x:c>
      <x:c r="S3084" s="8">
        <x:v>66936.0620220137</x:v>
      </x:c>
      <x:c r="T3084" s="12">
        <x:v>269592.788160503</x:v>
      </x:c>
      <x:c r="U3084" s="12">
        <x:v>28.7</x:v>
      </x:c>
      <x:c r="V3084" s="12">
        <x:v>67.6</x:v>
      </x:c>
      <x:c r="W3084" s="12">
        <x:f>NA()</x:f>
      </x:c>
    </x:row>
    <x:row r="3085">
      <x:c r="A3085">
        <x:v>232127</x:v>
      </x:c>
      <x:c r="B3085" s="1">
        <x:v>44758.4222281597</x:v>
      </x:c>
      <x:c r="C3085" s="6">
        <x:v>52.903929735</x:v>
      </x:c>
      <x:c r="D3085" s="14" t="s">
        <x:v>92</x:v>
      </x:c>
      <x:c r="E3085" s="15">
        <x:v>44733.6636310532</x:v>
      </x:c>
      <x:c r="F3085" t="s">
        <x:v>97</x:v>
      </x:c>
      <x:c r="G3085" s="6">
        <x:v>103.187280823935</x:v>
      </x:c>
      <x:c r="H3085" t="s">
        <x:v>95</x:v>
      </x:c>
      <x:c r="I3085" s="6">
        <x:v>26.3855586636696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20.503</x:v>
      </x:c>
      <x:c r="S3085" s="8">
        <x:v>66934.9633923418</x:v>
      </x:c>
      <x:c r="T3085" s="12">
        <x:v>269594.307180654</x:v>
      </x:c>
      <x:c r="U3085" s="12">
        <x:v>28.7</x:v>
      </x:c>
      <x:c r="V3085" s="12">
        <x:v>67.6</x:v>
      </x:c>
      <x:c r="W3085" s="12">
        <x:f>NA()</x:f>
      </x:c>
    </x:row>
    <x:row r="3086">
      <x:c r="A3086">
        <x:v>232135</x:v>
      </x:c>
      <x:c r="B3086" s="1">
        <x:v>44758.4222398495</x:v>
      </x:c>
      <x:c r="C3086" s="6">
        <x:v>52.9207587766667</x:v>
      </x:c>
      <x:c r="D3086" s="14" t="s">
        <x:v>92</x:v>
      </x:c>
      <x:c r="E3086" s="15">
        <x:v>44733.6636310532</x:v>
      </x:c>
      <x:c r="F3086" t="s">
        <x:v>97</x:v>
      </x:c>
      <x:c r="G3086" s="6">
        <x:v>103.131472890507</x:v>
      </x:c>
      <x:c r="H3086" t="s">
        <x:v>95</x:v>
      </x:c>
      <x:c r="I3086" s="6">
        <x:v>26.3855586636696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20.509</x:v>
      </x:c>
      <x:c r="S3086" s="8">
        <x:v>66939.1876441831</x:v>
      </x:c>
      <x:c r="T3086" s="12">
        <x:v>269598.06361464</x:v>
      </x:c>
      <x:c r="U3086" s="12">
        <x:v>28.7</x:v>
      </x:c>
      <x:c r="V3086" s="12">
        <x:v>67.6</x:v>
      </x:c>
      <x:c r="W3086" s="12">
        <x:f>NA()</x:f>
      </x:c>
    </x:row>
    <x:row r="3087">
      <x:c r="A3087">
        <x:v>232142</x:v>
      </x:c>
      <x:c r="B3087" s="1">
        <x:v>44758.4222515393</x:v>
      </x:c>
      <x:c r="C3087" s="6">
        <x:v>52.93758651</x:v>
      </x:c>
      <x:c r="D3087" s="14" t="s">
        <x:v>92</x:v>
      </x:c>
      <x:c r="E3087" s="15">
        <x:v>44733.6636310532</x:v>
      </x:c>
      <x:c r="F3087" t="s">
        <x:v>97</x:v>
      </x:c>
      <x:c r="G3087" s="6">
        <x:v>103.202931938182</x:v>
      </x:c>
      <x:c r="H3087" t="s">
        <x:v>95</x:v>
      </x:c>
      <x:c r="I3087" s="6">
        <x:v>26.3794621530428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20.502</x:v>
      </x:c>
      <x:c r="S3087" s="8">
        <x:v>66936.7103649955</x:v>
      </x:c>
      <x:c r="T3087" s="12">
        <x:v>269591.436788671</x:v>
      </x:c>
      <x:c r="U3087" s="12">
        <x:v>28.7</x:v>
      </x:c>
      <x:c r="V3087" s="12">
        <x:v>67.6</x:v>
      </x:c>
      <x:c r="W3087" s="12">
        <x:f>NA()</x:f>
      </x:c>
    </x:row>
    <x:row r="3088">
      <x:c r="A3088">
        <x:v>232146</x:v>
      </x:c>
      <x:c r="B3088" s="1">
        <x:v>44758.4222632292</x:v>
      </x:c>
      <x:c r="C3088" s="6">
        <x:v>52.9544418966667</x:v>
      </x:c>
      <x:c r="D3088" s="14" t="s">
        <x:v>92</x:v>
      </x:c>
      <x:c r="E3088" s="15">
        <x:v>44733.6636310532</x:v>
      </x:c>
      <x:c r="F3088" t="s">
        <x:v>97</x:v>
      </x:c>
      <x:c r="G3088" s="6">
        <x:v>103.165715925967</x:v>
      </x:c>
      <x:c r="H3088" t="s">
        <x:v>95</x:v>
      </x:c>
      <x:c r="I3088" s="6">
        <x:v>26.3794621530428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20.506</x:v>
      </x:c>
      <x:c r="S3088" s="8">
        <x:v>66944.4053091749</x:v>
      </x:c>
      <x:c r="T3088" s="12">
        <x:v>269599.670846102</x:v>
      </x:c>
      <x:c r="U3088" s="12">
        <x:v>28.7</x:v>
      </x:c>
      <x:c r="V3088" s="12">
        <x:v>67.6</x:v>
      </x:c>
      <x:c r="W3088" s="12">
        <x:f>NA()</x:f>
      </x:c>
    </x:row>
    <x:row r="3089">
      <x:c r="A3089">
        <x:v>232153</x:v>
      </x:c>
      <x:c r="B3089" s="1">
        <x:v>44758.4222743403</x:v>
      </x:c>
      <x:c r="C3089" s="6">
        <x:v>52.97043161</x:v>
      </x:c>
      <x:c r="D3089" s="14" t="s">
        <x:v>92</x:v>
      </x:c>
      <x:c r="E3089" s="15">
        <x:v>44733.6636310532</x:v>
      </x:c>
      <x:c r="F3089" t="s">
        <x:v>97</x:v>
      </x:c>
      <x:c r="G3089" s="6">
        <x:v>103.150071290241</x:v>
      </x:c>
      <x:c r="H3089" t="s">
        <x:v>95</x:v>
      </x:c>
      <x:c r="I3089" s="6">
        <x:v>26.3855586636696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20.507</x:v>
      </x:c>
      <x:c r="S3089" s="8">
        <x:v>66937.3233812712</x:v>
      </x:c>
      <x:c r="T3089" s="12">
        <x:v>269586.29507163</x:v>
      </x:c>
      <x:c r="U3089" s="12">
        <x:v>28.7</x:v>
      </x:c>
      <x:c r="V3089" s="12">
        <x:v>67.6</x:v>
      </x:c>
      <x:c r="W3089" s="12">
        <x:f>NA()</x:f>
      </x:c>
    </x:row>
    <x:row r="3090">
      <x:c r="A3090">
        <x:v>232161</x:v>
      </x:c>
      <x:c r="B3090" s="1">
        <x:v>44758.4222859954</x:v>
      </x:c>
      <x:c r="C3090" s="6">
        <x:v>52.9872230766667</x:v>
      </x:c>
      <x:c r="D3090" s="14" t="s">
        <x:v>92</x:v>
      </x:c>
      <x:c r="E3090" s="15">
        <x:v>44733.6636310532</x:v>
      </x:c>
      <x:c r="F3090" t="s">
        <x:v>97</x:v>
      </x:c>
      <x:c r="G3090" s="6">
        <x:v>103.103583246103</x:v>
      </x:c>
      <x:c r="H3090" t="s">
        <x:v>95</x:v>
      </x:c>
      <x:c r="I3090" s="6">
        <x:v>26.3855586636696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20.512</x:v>
      </x:c>
      <x:c r="S3090" s="8">
        <x:v>66942.8643197549</x:v>
      </x:c>
      <x:c r="T3090" s="12">
        <x:v>269601.209620279</x:v>
      </x:c>
      <x:c r="U3090" s="12">
        <x:v>28.7</x:v>
      </x:c>
      <x:c r="V3090" s="12">
        <x:v>67.6</x:v>
      </x:c>
      <x:c r="W3090" s="12">
        <x:f>NA()</x:f>
      </x:c>
    </x:row>
    <x:row r="3091">
      <x:c r="A3091">
        <x:v>232165</x:v>
      </x:c>
      <x:c r="B3091" s="1">
        <x:v>44758.4222977199</x:v>
      </x:c>
      <x:c r="C3091" s="6">
        <x:v>53.004091755</x:v>
      </x:c>
      <x:c r="D3091" s="14" t="s">
        <x:v>92</x:v>
      </x:c>
      <x:c r="E3091" s="15">
        <x:v>44733.6636310532</x:v>
      </x:c>
      <x:c r="F3091" t="s">
        <x:v>97</x:v>
      </x:c>
      <x:c r="G3091" s="6">
        <x:v>103.112878733764</x:v>
      </x:c>
      <x:c r="H3091" t="s">
        <x:v>95</x:v>
      </x:c>
      <x:c r="I3091" s="6">
        <x:v>26.3855586636696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20.511</x:v>
      </x:c>
      <x:c r="S3091" s="8">
        <x:v>66945.9470085963</x:v>
      </x:c>
      <x:c r="T3091" s="12">
        <x:v>269601.290793689</x:v>
      </x:c>
      <x:c r="U3091" s="12">
        <x:v>28.7</x:v>
      </x:c>
      <x:c r="V3091" s="12">
        <x:v>67.6</x:v>
      </x:c>
      <x:c r="W3091" s="12">
        <x:f>NA()</x:f>
      </x:c>
    </x:row>
    <x:row r="3092">
      <x:c r="A3092">
        <x:v>232172</x:v>
      </x:c>
      <x:c r="B3092" s="1">
        <x:v>44758.4223094097</x:v>
      </x:c>
      <x:c r="C3092" s="6">
        <x:v>53.0209298316667</x:v>
      </x:c>
      <x:c r="D3092" s="14" t="s">
        <x:v>92</x:v>
      </x:c>
      <x:c r="E3092" s="15">
        <x:v>44733.6636310532</x:v>
      </x:c>
      <x:c r="F3092" t="s">
        <x:v>97</x:v>
      </x:c>
      <x:c r="G3092" s="6">
        <x:v>103.156414576583</x:v>
      </x:c>
      <x:c r="H3092" t="s">
        <x:v>95</x:v>
      </x:c>
      <x:c r="I3092" s="6">
        <x:v>26.3794621530428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20.507</x:v>
      </x:c>
      <x:c r="S3092" s="8">
        <x:v>66943.0344052807</x:v>
      </x:c>
      <x:c r="T3092" s="12">
        <x:v>269600.72938431</x:v>
      </x:c>
      <x:c r="U3092" s="12">
        <x:v>28.7</x:v>
      </x:c>
      <x:c r="V3092" s="12">
        <x:v>67.6</x:v>
      </x:c>
      <x:c r="W3092" s="12">
        <x:f>NA()</x:f>
      </x:c>
    </x:row>
    <x:row r="3093">
      <x:c r="A3093">
        <x:v>232176</x:v>
      </x:c>
      <x:c r="B3093" s="1">
        <x:v>44758.4223211458</x:v>
      </x:c>
      <x:c r="C3093" s="6">
        <x:v>53.0377910916667</x:v>
      </x:c>
      <x:c r="D3093" s="14" t="s">
        <x:v>92</x:v>
      </x:c>
      <x:c r="E3093" s="15">
        <x:v>44733.6636310532</x:v>
      </x:c>
      <x:c r="F3093" t="s">
        <x:v>97</x:v>
      </x:c>
      <x:c r="G3093" s="6">
        <x:v>103.125131331573</x:v>
      </x:c>
      <x:c r="H3093" t="s">
        <x:v>95</x:v>
      </x:c>
      <x:c r="I3093" s="6">
        <x:v>26.3916551853658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20.509</x:v>
      </x:c>
      <x:c r="S3093" s="8">
        <x:v>66945.2364137821</x:v>
      </x:c>
      <x:c r="T3093" s="12">
        <x:v>269597.37201603</x:v>
      </x:c>
      <x:c r="U3093" s="12">
        <x:v>28.7</x:v>
      </x:c>
      <x:c r="V3093" s="12">
        <x:v>67.6</x:v>
      </x:c>
      <x:c r="W3093" s="12">
        <x:f>NA()</x:f>
      </x:c>
    </x:row>
    <x:row r="3094">
      <x:c r="A3094">
        <x:v>232183</x:v>
      </x:c>
      <x:c r="B3094" s="1">
        <x:v>44758.4223322569</x:v>
      </x:c>
      <x:c r="C3094" s="6">
        <x:v>53.0537948183333</x:v>
      </x:c>
      <x:c r="D3094" s="14" t="s">
        <x:v>92</x:v>
      </x:c>
      <x:c r="E3094" s="15">
        <x:v>44733.6636310532</x:v>
      </x:c>
      <x:c r="F3094" t="s">
        <x:v>97</x:v>
      </x:c>
      <x:c r="G3094" s="6">
        <x:v>103.190667381288</x:v>
      </x:c>
      <x:c r="H3094" t="s">
        <x:v>95</x:v>
      </x:c>
      <x:c r="I3094" s="6">
        <x:v>26.3733656534864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20.504</x:v>
      </x:c>
      <x:c r="S3094" s="8">
        <x:v>66946.1336090023</x:v>
      </x:c>
      <x:c r="T3094" s="12">
        <x:v>269593.270338232</x:v>
      </x:c>
      <x:c r="U3094" s="12">
        <x:v>28.7</x:v>
      </x:c>
      <x:c r="V3094" s="12">
        <x:v>67.6</x:v>
      </x:c>
      <x:c r="W3094" s="12">
        <x:f>NA()</x:f>
      </x:c>
    </x:row>
    <x:row r="3095">
      <x:c r="A3095">
        <x:v>232187</x:v>
      </x:c>
      <x:c r="B3095" s="1">
        <x:v>44758.4223439468</x:v>
      </x:c>
      <x:c r="C3095" s="6">
        <x:v>53.0706332416667</x:v>
      </x:c>
      <x:c r="D3095" s="14" t="s">
        <x:v>92</x:v>
      </x:c>
      <x:c r="E3095" s="15">
        <x:v>44733.6636310532</x:v>
      </x:c>
      <x:c r="F3095" t="s">
        <x:v>97</x:v>
      </x:c>
      <x:c r="G3095" s="6">
        <x:v>103.147114288336</x:v>
      </x:c>
      <x:c r="H3095" t="s">
        <x:v>95</x:v>
      </x:c>
      <x:c r="I3095" s="6">
        <x:v>26.3794621530428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20.508</x:v>
      </x:c>
      <x:c r="S3095" s="8">
        <x:v>66940.3783335292</x:v>
      </x:c>
      <x:c r="T3095" s="12">
        <x:v>269589.444966875</x:v>
      </x:c>
      <x:c r="U3095" s="12">
        <x:v>28.7</x:v>
      </x:c>
      <x:c r="V3095" s="12">
        <x:v>67.6</x:v>
      </x:c>
      <x:c r="W3095" s="12">
        <x:f>NA()</x:f>
      </x:c>
    </x:row>
    <x:row r="3096">
      <x:c r="A3096">
        <x:v>232192</x:v>
      </x:c>
      <x:c r="B3096" s="1">
        <x:v>44758.4223556713</x:v>
      </x:c>
      <x:c r="C3096" s="6">
        <x:v>53.08754403</x:v>
      </x:c>
      <x:c r="D3096" s="14" t="s">
        <x:v>92</x:v>
      </x:c>
      <x:c r="E3096" s="15">
        <x:v>44733.6636310532</x:v>
      </x:c>
      <x:c r="F3096" t="s">
        <x:v>97</x:v>
      </x:c>
      <x:c r="G3096" s="6">
        <x:v>103.156414576583</x:v>
      </x:c>
      <x:c r="H3096" t="s">
        <x:v>95</x:v>
      </x:c>
      <x:c r="I3096" s="6">
        <x:v>26.3794621530428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20.507</x:v>
      </x:c>
      <x:c r="S3096" s="8">
        <x:v>66943.6492098055</x:v>
      </x:c>
      <x:c r="T3096" s="12">
        <x:v>269607.073008292</x:v>
      </x:c>
      <x:c r="U3096" s="12">
        <x:v>28.7</x:v>
      </x:c>
      <x:c r="V3096" s="12">
        <x:v>67.6</x:v>
      </x:c>
      <x:c r="W3096" s="12">
        <x:f>NA()</x:f>
      </x:c>
    </x:row>
    <x:row r="3097">
      <x:c r="A3097">
        <x:v>232198</x:v>
      </x:c>
      <x:c r="B3097" s="1">
        <x:v>44758.4223673611</x:v>
      </x:c>
      <x:c r="C3097" s="6">
        <x:v>53.104397735</x:v>
      </x:c>
      <x:c r="D3097" s="14" t="s">
        <x:v>92</x:v>
      </x:c>
      <x:c r="E3097" s="15">
        <x:v>44733.6636310532</x:v>
      </x:c>
      <x:c r="F3097" t="s">
        <x:v>97</x:v>
      </x:c>
      <x:c r="G3097" s="6">
        <x:v>103.131472890507</x:v>
      </x:c>
      <x:c r="H3097" t="s">
        <x:v>95</x:v>
      </x:c>
      <x:c r="I3097" s="6">
        <x:v>26.3855586636696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20.509</x:v>
      </x:c>
      <x:c r="S3097" s="8">
        <x:v>66951.3404777211</x:v>
      </x:c>
      <x:c r="T3097" s="12">
        <x:v>269604.790984974</x:v>
      </x:c>
      <x:c r="U3097" s="12">
        <x:v>28.7</x:v>
      </x:c>
      <x:c r="V3097" s="12">
        <x:v>67.6</x:v>
      </x:c>
      <x:c r="W3097" s="12">
        <x:f>NA()</x:f>
      </x:c>
    </x:row>
    <x:row r="3098">
      <x:c r="A3098">
        <x:v>232205</x:v>
      </x:c>
      <x:c r="B3098" s="1">
        <x:v>44758.4223790509</x:v>
      </x:c>
      <x:c r="C3098" s="6">
        <x:v>53.121205185</x:v>
      </x:c>
      <x:c r="D3098" s="14" t="s">
        <x:v>92</x:v>
      </x:c>
      <x:c r="E3098" s="15">
        <x:v>44733.6636310532</x:v>
      </x:c>
      <x:c r="F3098" t="s">
        <x:v>97</x:v>
      </x:c>
      <x:c r="G3098" s="6">
        <x:v>103.128516894603</x:v>
      </x:c>
      <x:c r="H3098" t="s">
        <x:v>95</x:v>
      </x:c>
      <x:c r="I3098" s="6">
        <x:v>26.3794621530428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20.51</x:v>
      </x:c>
      <x:c r="S3098" s="8">
        <x:v>66948.3323350273</x:v>
      </x:c>
      <x:c r="T3098" s="12">
        <x:v>269605.578230029</x:v>
      </x:c>
      <x:c r="U3098" s="12">
        <x:v>28.7</x:v>
      </x:c>
      <x:c r="V3098" s="12">
        <x:v>67.6</x:v>
      </x:c>
      <x:c r="W3098" s="12">
        <x:f>NA()</x:f>
      </x:c>
    </x:row>
    <x:row r="3099">
      <x:c r="A3099">
        <x:v>232210</x:v>
      </x:c>
      <x:c r="B3099" s="1">
        <x:v>44758.4223902431</x:v>
      </x:c>
      <x:c r="C3099" s="6">
        <x:v>53.13730538</x:v>
      </x:c>
      <x:c r="D3099" s="14" t="s">
        <x:v>92</x:v>
      </x:c>
      <x:c r="E3099" s="15">
        <x:v>44733.6636310532</x:v>
      </x:c>
      <x:c r="F3099" t="s">
        <x:v>97</x:v>
      </x:c>
      <x:c r="G3099" s="6">
        <x:v>103.165715925967</x:v>
      </x:c>
      <x:c r="H3099" t="s">
        <x:v>95</x:v>
      </x:c>
      <x:c r="I3099" s="6">
        <x:v>26.3794621530428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20.506</x:v>
      </x:c>
      <x:c r="S3099" s="8">
        <x:v>66952.1517702717</x:v>
      </x:c>
      <x:c r="T3099" s="12">
        <x:v>269591.571903734</x:v>
      </x:c>
      <x:c r="U3099" s="12">
        <x:v>28.7</x:v>
      </x:c>
      <x:c r="V3099" s="12">
        <x:v>67.6</x:v>
      </x:c>
      <x:c r="W3099" s="12">
        <x:f>NA()</x:f>
      </x:c>
    </x:row>
    <x:row r="3100">
      <x:c r="A3100">
        <x:v>232220</x:v>
      </x:c>
      <x:c r="B3100" s="1">
        <x:v>44758.4224019676</x:v>
      </x:c>
      <x:c r="C3100" s="6">
        <x:v>53.154212895</x:v>
      </x:c>
      <x:c r="D3100" s="14" t="s">
        <x:v>92</x:v>
      </x:c>
      <x:c r="E3100" s="15">
        <x:v>44733.6636310532</x:v>
      </x:c>
      <x:c r="F3100" t="s">
        <x:v>97</x:v>
      </x:c>
      <x:c r="G3100" s="6">
        <x:v>103.100628758436</x:v>
      </x:c>
      <x:c r="H3100" t="s">
        <x:v>95</x:v>
      </x:c>
      <x:c r="I3100" s="6">
        <x:v>26.3794621530428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20.513</x:v>
      </x:c>
      <x:c r="S3100" s="8">
        <x:v>66950.7907836941</x:v>
      </x:c>
      <x:c r="T3100" s="12">
        <x:v>269608.186523921</x:v>
      </x:c>
      <x:c r="U3100" s="12">
        <x:v>28.7</x:v>
      </x:c>
      <x:c r="V3100" s="12">
        <x:v>67.6</x:v>
      </x:c>
      <x:c r="W3100" s="12">
        <x:f>NA()</x:f>
      </x:c>
    </x:row>
    <x:row r="3101">
      <x:c r="A3101">
        <x:v>232227</x:v>
      </x:c>
      <x:c r="B3101" s="1">
        <x:v>44758.4224136574</x:v>
      </x:c>
      <x:c r="C3101" s="6">
        <x:v>53.1710287333333</x:v>
      </x:c>
      <x:c r="D3101" s="14" t="s">
        <x:v>92</x:v>
      </x:c>
      <x:c r="E3101" s="15">
        <x:v>44733.6636310532</x:v>
      </x:c>
      <x:c r="F3101" t="s">
        <x:v>97</x:v>
      </x:c>
      <x:c r="G3101" s="6">
        <x:v>103.140771559918</x:v>
      </x:c>
      <x:c r="H3101" t="s">
        <x:v>95</x:v>
      </x:c>
      <x:c r="I3101" s="6">
        <x:v>26.3855586636696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20.508</x:v>
      </x:c>
      <x:c r="S3101" s="8">
        <x:v>66949.1079343813</x:v>
      </x:c>
      <x:c r="T3101" s="12">
        <x:v>269598.487027696</x:v>
      </x:c>
      <x:c r="U3101" s="12">
        <x:v>28.7</x:v>
      </x:c>
      <x:c r="V3101" s="12">
        <x:v>67.6</x:v>
      </x:c>
      <x:c r="W3101" s="12">
        <x:f>NA()</x:f>
      </x:c>
    </x:row>
    <x:row r="3102">
      <x:c r="A3102">
        <x:v>232229</x:v>
      </x:c>
      <x:c r="B3102" s="1">
        <x:v>44758.4224253472</x:v>
      </x:c>
      <x:c r="C3102" s="6">
        <x:v>53.187855455</x:v>
      </x:c>
      <x:c r="D3102" s="14" t="s">
        <x:v>92</x:v>
      </x:c>
      <x:c r="E3102" s="15">
        <x:v>44733.6636310532</x:v>
      </x:c>
      <x:c r="F3102" t="s">
        <x:v>97</x:v>
      </x:c>
      <x:c r="G3102" s="6">
        <x:v>103.134859119024</x:v>
      </x:c>
      <x:c r="H3102" t="s">
        <x:v>95</x:v>
      </x:c>
      <x:c r="I3102" s="6">
        <x:v>26.3733656534864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20.51</x:v>
      </x:c>
      <x:c r="S3102" s="8">
        <x:v>66940.8908124137</x:v>
      </x:c>
      <x:c r="T3102" s="12">
        <x:v>269585.225213696</x:v>
      </x:c>
      <x:c r="U3102" s="12">
        <x:v>28.7</x:v>
      </x:c>
      <x:c r="V3102" s="12">
        <x:v>67.6</x:v>
      </x:c>
      <x:c r="W3102" s="12">
        <x:f>NA()</x:f>
      </x:c>
    </x:row>
    <x:row r="3103">
      <x:c r="A3103">
        <x:v>232237</x:v>
      </x:c>
      <x:c r="B3103" s="1">
        <x:v>44758.4224364583</x:v>
      </x:c>
      <x:c r="C3103" s="6">
        <x:v>53.2038759083333</x:v>
      </x:c>
      <x:c r="D3103" s="14" t="s">
        <x:v>92</x:v>
      </x:c>
      <x:c r="E3103" s="15">
        <x:v>44733.6636310532</x:v>
      </x:c>
      <x:c r="F3103" t="s">
        <x:v>97</x:v>
      </x:c>
      <x:c r="G3103" s="6">
        <x:v>103.119219788787</x:v>
      </x:c>
      <x:c r="H3103" t="s">
        <x:v>95</x:v>
      </x:c>
      <x:c r="I3103" s="6">
        <x:v>26.3794621530428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20.511</x:v>
      </x:c>
      <x:c r="S3103" s="8">
        <x:v>66952.5105927751</x:v>
      </x:c>
      <x:c r="T3103" s="12">
        <x:v>269590.075737112</x:v>
      </x:c>
      <x:c r="U3103" s="12">
        <x:v>28.7</x:v>
      </x:c>
      <x:c r="V3103" s="12">
        <x:v>67.6</x:v>
      </x:c>
      <x:c r="W3103" s="12">
        <x:f>NA()</x:f>
      </x:c>
    </x:row>
    <x:row r="3104">
      <x:c r="A3104">
        <x:v>232241</x:v>
      </x:c>
      <x:c r="B3104" s="1">
        <x:v>44758.4224481481</x:v>
      </x:c>
      <x:c r="C3104" s="6">
        <x:v>53.22069447</x:v>
      </x:c>
      <x:c r="D3104" s="14" t="s">
        <x:v>92</x:v>
      </x:c>
      <x:c r="E3104" s="15">
        <x:v>44733.6636310532</x:v>
      </x:c>
      <x:c r="F3104" t="s">
        <x:v>97</x:v>
      </x:c>
      <x:c r="G3104" s="6">
        <x:v>103.137815061065</x:v>
      </x:c>
      <x:c r="H3104" t="s">
        <x:v>95</x:v>
      </x:c>
      <x:c r="I3104" s="6">
        <x:v>26.3794621530428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20.509</x:v>
      </x:c>
      <x:c r="S3104" s="8">
        <x:v>66947.6819057447</x:v>
      </x:c>
      <x:c r="T3104" s="12">
        <x:v>269595.830218213</x:v>
      </x:c>
      <x:c r="U3104" s="12">
        <x:v>28.7</x:v>
      </x:c>
      <x:c r="V3104" s="12">
        <x:v>67.6</x:v>
      </x:c>
      <x:c r="W3104" s="12">
        <x:f>NA()</x:f>
      </x:c>
    </x:row>
    <x:row r="3105">
      <x:c r="A3105">
        <x:v>232250</x:v>
      </x:c>
      <x:c r="B3105" s="1">
        <x:v>44758.422459838</x:v>
      </x:c>
      <x:c r="C3105" s="6">
        <x:v>53.2375262766667</x:v>
      </x:c>
      <x:c r="D3105" s="14" t="s">
        <x:v>92</x:v>
      </x:c>
      <x:c r="E3105" s="15">
        <x:v>44733.6636310532</x:v>
      </x:c>
      <x:c r="F3105" t="s">
        <x:v>97</x:v>
      </x:c>
      <x:c r="G3105" s="6">
        <x:v>103.137815061065</x:v>
      </x:c>
      <x:c r="H3105" t="s">
        <x:v>95</x:v>
      </x:c>
      <x:c r="I3105" s="6">
        <x:v>26.3794621530428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20.509</x:v>
      </x:c>
      <x:c r="S3105" s="8">
        <x:v>66949.8549367821</x:v>
      </x:c>
      <x:c r="T3105" s="12">
        <x:v>269590.986639349</x:v>
      </x:c>
      <x:c r="U3105" s="12">
        <x:v>28.7</x:v>
      </x:c>
      <x:c r="V3105" s="12">
        <x:v>67.6</x:v>
      </x:c>
      <x:c r="W3105" s="12">
        <x:f>NA()</x:f>
      </x:c>
    </x:row>
    <x:row r="3106">
      <x:c r="A3106">
        <x:v>232254</x:v>
      </x:c>
      <x:c r="B3106" s="1">
        <x:v>44758.4224715625</x:v>
      </x:c>
      <x:c r="C3106" s="6">
        <x:v>53.2544155116667</x:v>
      </x:c>
      <x:c r="D3106" s="14" t="s">
        <x:v>92</x:v>
      </x:c>
      <x:c r="E3106" s="15">
        <x:v>44733.6636310532</x:v>
      </x:c>
      <x:c r="F3106" t="s">
        <x:v>97</x:v>
      </x:c>
      <x:c r="G3106" s="6">
        <x:v>103.137815061065</x:v>
      </x:c>
      <x:c r="H3106" t="s">
        <x:v>95</x:v>
      </x:c>
      <x:c r="I3106" s="6">
        <x:v>26.3794621530428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20.509</x:v>
      </x:c>
      <x:c r="S3106" s="8">
        <x:v>66950.1761321016</x:v>
      </x:c>
      <x:c r="T3106" s="12">
        <x:v>269598.349233861</x:v>
      </x:c>
      <x:c r="U3106" s="12">
        <x:v>28.7</x:v>
      </x:c>
      <x:c r="V3106" s="12">
        <x:v>67.6</x:v>
      </x:c>
      <x:c r="W3106" s="12">
        <x:f>NA()</x:f>
      </x:c>
    </x:row>
    <x:row r="3107">
      <x:c r="A3107">
        <x:v>232259</x:v>
      </x:c>
      <x:c r="B3107" s="1">
        <x:v>44758.4224832176</x:v>
      </x:c>
      <x:c r="C3107" s="6">
        <x:v>53.2712285866667</x:v>
      </x:c>
      <x:c r="D3107" s="14" t="s">
        <x:v>92</x:v>
      </x:c>
      <x:c r="E3107" s="15">
        <x:v>44733.6636310532</x:v>
      </x:c>
      <x:c r="F3107" t="s">
        <x:v>97</x:v>
      </x:c>
      <x:c r="G3107" s="6">
        <x:v>103.147114288336</x:v>
      </x:c>
      <x:c r="H3107" t="s">
        <x:v>95</x:v>
      </x:c>
      <x:c r="I3107" s="6">
        <x:v>26.3794621530428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20.508</x:v>
      </x:c>
      <x:c r="S3107" s="8">
        <x:v>66946.4064034287</x:v>
      </x:c>
      <x:c r="T3107" s="12">
        <x:v>269613.167876142</x:v>
      </x:c>
      <x:c r="U3107" s="12">
        <x:v>28.7</x:v>
      </x:c>
      <x:c r="V3107" s="12">
        <x:v>67.6</x:v>
      </x:c>
      <x:c r="W3107" s="12">
        <x:f>NA()</x:f>
      </x:c>
    </x:row>
    <x:row r="3108">
      <x:c r="A3108">
        <x:v>232268</x:v>
      </x:c>
      <x:c r="B3108" s="1">
        <x:v>44758.4224944097</x:v>
      </x:c>
      <x:c r="C3108" s="6">
        <x:v>53.28730213</x:v>
      </x:c>
      <x:c r="D3108" s="14" t="s">
        <x:v>92</x:v>
      </x:c>
      <x:c r="E3108" s="15">
        <x:v>44733.6636310532</x:v>
      </x:c>
      <x:c r="F3108" t="s">
        <x:v>97</x:v>
      </x:c>
      <x:c r="G3108" s="6">
        <x:v>103.153457628526</x:v>
      </x:c>
      <x:c r="H3108" t="s">
        <x:v>95</x:v>
      </x:c>
      <x:c r="I3108" s="6">
        <x:v>26.3733656534864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20.508</x:v>
      </x:c>
      <x:c r="S3108" s="8">
        <x:v>66948.8269808056</x:v>
      </x:c>
      <x:c r="T3108" s="12">
        <x:v>269591.27888367</x:v>
      </x:c>
      <x:c r="U3108" s="12">
        <x:v>28.7</x:v>
      </x:c>
      <x:c r="V3108" s="12">
        <x:v>67.6</x:v>
      </x:c>
      <x:c r="W3108" s="12">
        <x:f>NA()</x:f>
      </x:c>
    </x:row>
    <x:row r="3109">
      <x:c r="A3109">
        <x:v>232274</x:v>
      </x:c>
      <x:c r="B3109" s="1">
        <x:v>44758.4225060995</x:v>
      </x:c>
      <x:c r="C3109" s="6">
        <x:v>53.3041266233333</x:v>
      </x:c>
      <x:c r="D3109" s="14" t="s">
        <x:v>92</x:v>
      </x:c>
      <x:c r="E3109" s="15">
        <x:v>44733.6636310532</x:v>
      </x:c>
      <x:c r="F3109" t="s">
        <x:v>97</x:v>
      </x:c>
      <x:c r="G3109" s="6">
        <x:v>103.109923743453</x:v>
      </x:c>
      <x:c r="H3109" t="s">
        <x:v>95</x:v>
      </x:c>
      <x:c r="I3109" s="6">
        <x:v>26.3794621530428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20.512</x:v>
      </x:c>
      <x:c r="S3109" s="8">
        <x:v>66948.1467717013</x:v>
      </x:c>
      <x:c r="T3109" s="12">
        <x:v>269594.361790544</x:v>
      </x:c>
      <x:c r="U3109" s="12">
        <x:v>28.7</x:v>
      </x:c>
      <x:c r="V3109" s="12">
        <x:v>67.6</x:v>
      </x:c>
      <x:c r="W3109" s="12">
        <x:f>NA()</x:f>
      </x:c>
    </x:row>
    <x:row r="3110">
      <x:c r="A3110">
        <x:v>232279</x:v>
      </x:c>
      <x:c r="B3110" s="1">
        <x:v>44758.4225177431</x:v>
      </x:c>
      <x:c r="C3110" s="6">
        <x:v>53.32091893</x:v>
      </x:c>
      <x:c r="D3110" s="14" t="s">
        <x:v>92</x:v>
      </x:c>
      <x:c r="E3110" s="15">
        <x:v>44733.6636310532</x:v>
      </x:c>
      <x:c r="F3110" t="s">
        <x:v>97</x:v>
      </x:c>
      <x:c r="G3110" s="6">
        <x:v>103.100628758436</x:v>
      </x:c>
      <x:c r="H3110" t="s">
        <x:v>95</x:v>
      </x:c>
      <x:c r="I3110" s="6">
        <x:v>26.3794621530428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20.513</x:v>
      </x:c>
      <x:c r="S3110" s="8">
        <x:v>66950.5657454686</x:v>
      </x:c>
      <x:c r="T3110" s="12">
        <x:v>269582.42691257</x:v>
      </x:c>
      <x:c r="U3110" s="12">
        <x:v>28.7</x:v>
      </x:c>
      <x:c r="V3110" s="12">
        <x:v>67.6</x:v>
      </x:c>
      <x:c r="W3110" s="12">
        <x:f>NA()</x:f>
      </x:c>
    </x:row>
    <x:row r="3111">
      <x:c r="A3111">
        <x:v>232285</x:v>
      </x:c>
      <x:c r="B3111" s="1">
        <x:v>44758.4225294329</x:v>
      </x:c>
      <x:c r="C3111" s="6">
        <x:v>53.3377608533333</x:v>
      </x:c>
      <x:c r="D3111" s="14" t="s">
        <x:v>92</x:v>
      </x:c>
      <x:c r="E3111" s="15">
        <x:v>44733.6636310532</x:v>
      </x:c>
      <x:c r="F3111" t="s">
        <x:v>97</x:v>
      </x:c>
      <x:c r="G3111" s="6">
        <x:v>103.150071290241</x:v>
      </x:c>
      <x:c r="H3111" t="s">
        <x:v>95</x:v>
      </x:c>
      <x:c r="I3111" s="6">
        <x:v>26.3855586636696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20.507</x:v>
      </x:c>
      <x:c r="S3111" s="8">
        <x:v>66940.9894620458</x:v>
      </x:c>
      <x:c r="T3111" s="12">
        <x:v>269588.655494814</x:v>
      </x:c>
      <x:c r="U3111" s="12">
        <x:v>28.7</x:v>
      </x:c>
      <x:c r="V3111" s="12">
        <x:v>67.6</x:v>
      </x:c>
      <x:c r="W3111" s="12">
        <x:f>NA()</x:f>
      </x:c>
    </x:row>
    <x:row r="3112">
      <x:c r="A3112">
        <x:v>232292</x:v>
      </x:c>
      <x:c r="B3112" s="1">
        <x:v>44758.4225411227</x:v>
      </x:c>
      <x:c r="C3112" s="6">
        <x:v>53.3545771683333</x:v>
      </x:c>
      <x:c r="D3112" s="14" t="s">
        <x:v>92</x:v>
      </x:c>
      <x:c r="E3112" s="15">
        <x:v>44733.6636310532</x:v>
      </x:c>
      <x:c r="F3112" t="s">
        <x:v>97</x:v>
      </x:c>
      <x:c r="G3112" s="6">
        <x:v>103.097674827209</x:v>
      </x:c>
      <x:c r="H3112" t="s">
        <x:v>95</x:v>
      </x:c>
      <x:c r="I3112" s="6">
        <x:v>26.3733656534864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20.514</x:v>
      </x:c>
      <x:c r="S3112" s="8">
        <x:v>66947.5369093304</x:v>
      </x:c>
      <x:c r="T3112" s="12">
        <x:v>269592.867732885</x:v>
      </x:c>
      <x:c r="U3112" s="12">
        <x:v>28.7</x:v>
      </x:c>
      <x:c r="V3112" s="12">
        <x:v>67.6</x:v>
      </x:c>
      <x:c r="W3112" s="12">
        <x:f>NA()</x:f>
      </x:c>
    </x:row>
    <x:row r="3113">
      <x:c r="A3113">
        <x:v>232298</x:v>
      </x:c>
      <x:c r="B3113" s="1">
        <x:v>44758.4225521991</x:v>
      </x:c>
      <x:c r="C3113" s="6">
        <x:v>53.3705689833333</x:v>
      </x:c>
      <x:c r="D3113" s="14" t="s">
        <x:v>92</x:v>
      </x:c>
      <x:c r="E3113" s="15">
        <x:v>44733.6636310532</x:v>
      </x:c>
      <x:c r="F3113" t="s">
        <x:v>97</x:v>
      </x:c>
      <x:c r="G3113" s="6">
        <x:v>103.134859119024</x:v>
      </x:c>
      <x:c r="H3113" t="s">
        <x:v>95</x:v>
      </x:c>
      <x:c r="I3113" s="6">
        <x:v>26.3733656534864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20.51</x:v>
      </x:c>
      <x:c r="S3113" s="8">
        <x:v>66951.5732745123</x:v>
      </x:c>
      <x:c r="T3113" s="12">
        <x:v>269591.559277254</x:v>
      </x:c>
      <x:c r="U3113" s="12">
        <x:v>28.7</x:v>
      </x:c>
      <x:c r="V3113" s="12">
        <x:v>67.6</x:v>
      </x:c>
      <x:c r="W3113" s="12">
        <x:f>NA()</x:f>
      </x:c>
    </x:row>
    <x:row r="3114">
      <x:c r="A3114">
        <x:v>232303</x:v>
      </x:c>
      <x:c r="B3114" s="1">
        <x:v>44758.4225639236</x:v>
      </x:c>
      <x:c r="C3114" s="6">
        <x:v>53.387416175</x:v>
      </x:c>
      <x:c r="D3114" s="14" t="s">
        <x:v>92</x:v>
      </x:c>
      <x:c r="E3114" s="15">
        <x:v>44733.6636310532</x:v>
      </x:c>
      <x:c r="F3114" t="s">
        <x:v>97</x:v>
      </x:c>
      <x:c r="G3114" s="6">
        <x:v>103.128516894603</x:v>
      </x:c>
      <x:c r="H3114" t="s">
        <x:v>95</x:v>
      </x:c>
      <x:c r="I3114" s="6">
        <x:v>26.3794621530428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20.51</x:v>
      </x:c>
      <x:c r="S3114" s="8">
        <x:v>66956.455000254</x:v>
      </x:c>
      <x:c r="T3114" s="12">
        <x:v>269584.388120093</x:v>
      </x:c>
      <x:c r="U3114" s="12">
        <x:v>28.7</x:v>
      </x:c>
      <x:c r="V3114" s="12">
        <x:v>67.6</x:v>
      </x:c>
      <x:c r="W3114" s="12">
        <x:f>NA()</x:f>
      </x:c>
    </x:row>
    <x:row r="3115">
      <x:c r="A3115">
        <x:v>232307</x:v>
      </x:c>
      <x:c r="B3115" s="1">
        <x:v>44758.4225756597</x:v>
      </x:c>
      <x:c r="C3115" s="6">
        <x:v>53.4043254833333</x:v>
      </x:c>
      <x:c r="D3115" s="14" t="s">
        <x:v>92</x:v>
      </x:c>
      <x:c r="E3115" s="15">
        <x:v>44733.6636310532</x:v>
      </x:c>
      <x:c r="F3115" t="s">
        <x:v>97</x:v>
      </x:c>
      <x:c r="G3115" s="6">
        <x:v>103.094288818696</x:v>
      </x:c>
      <x:c r="H3115" t="s">
        <x:v>95</x:v>
      </x:c>
      <x:c r="I3115" s="6">
        <x:v>26.3855586636696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20.513</x:v>
      </x:c>
      <x:c r="S3115" s="8">
        <x:v>66945.9891623805</x:v>
      </x:c>
      <x:c r="T3115" s="12">
        <x:v>269598.930696219</x:v>
      </x:c>
      <x:c r="U3115" s="12">
        <x:v>28.7</x:v>
      </x:c>
      <x:c r="V3115" s="12">
        <x:v>67.6</x:v>
      </x:c>
      <x:c r="W3115" s="12">
        <x:f>NA()</x:f>
      </x:c>
    </x:row>
    <x:row r="3116">
      <x:c r="A3116">
        <x:v>232317</x:v>
      </x:c>
      <x:c r="B3116" s="1">
        <x:v>44758.4225873495</x:v>
      </x:c>
      <x:c r="C3116" s="6">
        <x:v>53.4211602716667</x:v>
      </x:c>
      <x:c r="D3116" s="14" t="s">
        <x:v>92</x:v>
      </x:c>
      <x:c r="E3116" s="15">
        <x:v>44733.6636310532</x:v>
      </x:c>
      <x:c r="F3116" t="s">
        <x:v>97</x:v>
      </x:c>
      <x:c r="G3116" s="6">
        <x:v>103.103583246103</x:v>
      </x:c>
      <x:c r="H3116" t="s">
        <x:v>95</x:v>
      </x:c>
      <x:c r="I3116" s="6">
        <x:v>26.3855586636696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20.512</x:v>
      </x:c>
      <x:c r="S3116" s="8">
        <x:v>66951.8109155593</x:v>
      </x:c>
      <x:c r="T3116" s="12">
        <x:v>269593.797981044</x:v>
      </x:c>
      <x:c r="U3116" s="12">
        <x:v>28.7</x:v>
      </x:c>
      <x:c r="V3116" s="12">
        <x:v>67.6</x:v>
      </x:c>
      <x:c r="W3116" s="12">
        <x:f>NA()</x:f>
      </x:c>
    </x:row>
    <x:row r="3117">
      <x:c r="A3117">
        <x:v>232318</x:v>
      </x:c>
      <x:c r="B3117" s="1">
        <x:v>44758.4225984606</x:v>
      </x:c>
      <x:c r="C3117" s="6">
        <x:v>53.4371428983333</x:v>
      </x:c>
      <x:c r="D3117" s="14" t="s">
        <x:v>92</x:v>
      </x:c>
      <x:c r="E3117" s="15">
        <x:v>44733.6636310532</x:v>
      </x:c>
      <x:c r="F3117" t="s">
        <x:v>97</x:v>
      </x:c>
      <x:c r="G3117" s="6">
        <x:v>103.057121708334</x:v>
      </x:c>
      <x:c r="H3117" t="s">
        <x:v>95</x:v>
      </x:c>
      <x:c r="I3117" s="6">
        <x:v>26.3855586636696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20.517</x:v>
      </x:c>
      <x:c r="S3117" s="8">
        <x:v>66945.4079773556</x:v>
      </x:c>
      <x:c r="T3117" s="12">
        <x:v>269587.402948849</x:v>
      </x:c>
      <x:c r="U3117" s="12">
        <x:v>28.7</x:v>
      </x:c>
      <x:c r="V3117" s="12">
        <x:v>67.6</x:v>
      </x:c>
      <x:c r="W3117" s="12">
        <x:f>NA()</x:f>
      </x:c>
    </x:row>
    <x:row r="3118">
      <x:c r="A3118">
        <x:v>232325</x:v>
      </x:c>
      <x:c r="B3118" s="1">
        <x:v>44758.4226101505</x:v>
      </x:c>
      <x:c r="C3118" s="6">
        <x:v>53.4539628733333</x:v>
      </x:c>
      <x:c r="D3118" s="14" t="s">
        <x:v>92</x:v>
      </x:c>
      <x:c r="E3118" s="15">
        <x:v>44733.6636310532</x:v>
      </x:c>
      <x:c r="F3118" t="s">
        <x:v>97</x:v>
      </x:c>
      <x:c r="G3118" s="6">
        <x:v>103.113310472506</x:v>
      </x:c>
      <x:c r="H3118" t="s">
        <x:v>95</x:v>
      </x:c>
      <x:c r="I3118" s="6">
        <x:v>26.3672691650008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20.513</x:v>
      </x:c>
      <x:c r="S3118" s="8">
        <x:v>66950.5842798695</x:v>
      </x:c>
      <x:c r="T3118" s="12">
        <x:v>269588.71503768</x:v>
      </x:c>
      <x:c r="U3118" s="12">
        <x:v>28.7</x:v>
      </x:c>
      <x:c r="V3118" s="12">
        <x:v>67.6</x:v>
      </x:c>
      <x:c r="W3118" s="12">
        <x:f>NA()</x:f>
      </x:c>
    </x:row>
    <x:row r="3119">
      <x:c r="A3119">
        <x:v>232333</x:v>
      </x:c>
      <x:c r="B3119" s="1">
        <x:v>44758.4226218403</x:v>
      </x:c>
      <x:c r="C3119" s="6">
        <x:v>53.4707952133333</x:v>
      </x:c>
      <x:c r="D3119" s="14" t="s">
        <x:v>92</x:v>
      </x:c>
      <x:c r="E3119" s="15">
        <x:v>44733.6636310532</x:v>
      </x:c>
      <x:c r="F3119" t="s">
        <x:v>97</x:v>
      </x:c>
      <x:c r="G3119" s="6">
        <x:v>103.116264852357</x:v>
      </x:c>
      <x:c r="H3119" t="s">
        <x:v>95</x:v>
      </x:c>
      <x:c r="I3119" s="6">
        <x:v>26.3733656534864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20.512</x:v>
      </x:c>
      <x:c r="S3119" s="8">
        <x:v>66952.0244541827</x:v>
      </x:c>
      <x:c r="T3119" s="12">
        <x:v>269580.027207247</x:v>
      </x:c>
      <x:c r="U3119" s="12">
        <x:v>28.7</x:v>
      </x:c>
      <x:c r="V3119" s="12">
        <x:v>67.6</x:v>
      </x:c>
      <x:c r="W3119" s="12">
        <x:f>NA()</x:f>
      </x:c>
    </x:row>
    <x:row r="3120">
      <x:c r="A3120">
        <x:v>232341</x:v>
      </x:c>
      <x:c r="B3120" s="1">
        <x:v>44758.4226335301</x:v>
      </x:c>
      <x:c r="C3120" s="6">
        <x:v>53.4876656383333</x:v>
      </x:c>
      <x:c r="D3120" s="14" t="s">
        <x:v>92</x:v>
      </x:c>
      <x:c r="E3120" s="15">
        <x:v>44733.6636310532</x:v>
      </x:c>
      <x:c r="F3120" t="s">
        <x:v>97</x:v>
      </x:c>
      <x:c r="G3120" s="6">
        <x:v>103.100628758436</x:v>
      </x:c>
      <x:c r="H3120" t="s">
        <x:v>95</x:v>
      </x:c>
      <x:c r="I3120" s="6">
        <x:v>26.3794621530428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20.513</x:v>
      </x:c>
      <x:c r="S3120" s="8">
        <x:v>66955.7154000448</x:v>
      </x:c>
      <x:c r="T3120" s="12">
        <x:v>269598.257421519</x:v>
      </x:c>
      <x:c r="U3120" s="12">
        <x:v>28.7</x:v>
      </x:c>
      <x:c r="V3120" s="12">
        <x:v>67.6</x:v>
      </x:c>
      <x:c r="W3120" s="12">
        <x:f>NA()</x:f>
      </x:c>
    </x:row>
    <x:row r="3121">
      <x:c r="A3121">
        <x:v>232347</x:v>
      </x:c>
      <x:c r="B3121" s="1">
        <x:v>44758.4226452199</x:v>
      </x:c>
      <x:c r="C3121" s="6">
        <x:v>53.50449451</x:v>
      </x:c>
      <x:c r="D3121" s="14" t="s">
        <x:v>92</x:v>
      </x:c>
      <x:c r="E3121" s="15">
        <x:v>44733.6636310532</x:v>
      </x:c>
      <x:c r="F3121" t="s">
        <x:v>97</x:v>
      </x:c>
      <x:c r="G3121" s="6">
        <x:v>103.082041968698</x:v>
      </x:c>
      <x:c r="H3121" t="s">
        <x:v>95</x:v>
      </x:c>
      <x:c r="I3121" s="6">
        <x:v>26.3794621530428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20.515</x:v>
      </x:c>
      <x:c r="S3121" s="8">
        <x:v>66955.5904308386</x:v>
      </x:c>
      <x:c r="T3121" s="12">
        <x:v>269599.856636265</x:v>
      </x:c>
      <x:c r="U3121" s="12">
        <x:v>28.7</x:v>
      </x:c>
      <x:c r="V3121" s="12">
        <x:v>67.6</x:v>
      </x:c>
      <x:c r="W3121" s="12">
        <x:f>NA()</x:f>
      </x:c>
    </x:row>
    <x:row r="3122">
      <x:c r="A3122">
        <x:v>232351</x:v>
      </x:c>
      <x:c r="B3122" s="1">
        <x:v>44758.422656331</x:v>
      </x:c>
      <x:c r="C3122" s="6">
        <x:v>53.5204912783333</x:v>
      </x:c>
      <x:c r="D3122" s="14" t="s">
        <x:v>92</x:v>
      </x:c>
      <x:c r="E3122" s="15">
        <x:v>44733.6636310532</x:v>
      </x:c>
      <x:c r="F3122" t="s">
        <x:v>97</x:v>
      </x:c>
      <x:c r="G3122" s="6">
        <x:v>103.100628758436</x:v>
      </x:c>
      <x:c r="H3122" t="s">
        <x:v>95</x:v>
      </x:c>
      <x:c r="I3122" s="6">
        <x:v>26.3794621530428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20.513</x:v>
      </x:c>
      <x:c r="S3122" s="8">
        <x:v>66954.2344968899</x:v>
      </x:c>
      <x:c r="T3122" s="12">
        <x:v>269582.508996734</x:v>
      </x:c>
      <x:c r="U3122" s="12">
        <x:v>28.7</x:v>
      </x:c>
      <x:c r="V3122" s="12">
        <x:v>67.6</x:v>
      </x:c>
      <x:c r="W3122" s="12">
        <x:f>NA()</x:f>
      </x:c>
    </x:row>
    <x:row r="3123">
      <x:c r="A3123">
        <x:v>232359</x:v>
      </x:c>
      <x:c r="B3123" s="1">
        <x:v>44758.4226680208</x:v>
      </x:c>
      <x:c r="C3123" s="6">
        <x:v>53.53734571</x:v>
      </x:c>
      <x:c r="D3123" s="14" t="s">
        <x:v>92</x:v>
      </x:c>
      <x:c r="E3123" s="15">
        <x:v>44733.6636310532</x:v>
      </x:c>
      <x:c r="F3123" t="s">
        <x:v>97</x:v>
      </x:c>
      <x:c r="G3123" s="6">
        <x:v>103.091334833572</x:v>
      </x:c>
      <x:c r="H3123" t="s">
        <x:v>95</x:v>
      </x:c>
      <x:c r="I3123" s="6">
        <x:v>26.3794621530428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20.514</x:v>
      </x:c>
      <x:c r="S3123" s="8">
        <x:v>66956.9868410723</x:v>
      </x:c>
      <x:c r="T3123" s="12">
        <x:v>269590.921742002</x:v>
      </x:c>
      <x:c r="U3123" s="12">
        <x:v>28.7</x:v>
      </x:c>
      <x:c r="V3123" s="12">
        <x:v>67.6</x:v>
      </x:c>
      <x:c r="W3123" s="12">
        <x:f>NA()</x:f>
      </x:c>
    </x:row>
    <x:row r="3124">
      <x:c r="A3124">
        <x:v>232362</x:v>
      </x:c>
      <x:c r="B3124" s="1">
        <x:v>44758.4226797106</x:v>
      </x:c>
      <x:c r="C3124" s="6">
        <x:v>53.5541544133333</x:v>
      </x:c>
      <x:c r="D3124" s="14" t="s">
        <x:v>92</x:v>
      </x:c>
      <x:c r="E3124" s="15">
        <x:v>44733.6636310532</x:v>
      </x:c>
      <x:c r="F3124" t="s">
        <x:v>97</x:v>
      </x:c>
      <x:c r="G3124" s="6">
        <x:v>103.125561455418</x:v>
      </x:c>
      <x:c r="H3124" t="s">
        <x:v>95</x:v>
      </x:c>
      <x:c r="I3124" s="6">
        <x:v>26.3733656534864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20.511</x:v>
      </x:c>
      <x:c r="S3124" s="8">
        <x:v>66950.0419600972</x:v>
      </x:c>
      <x:c r="T3124" s="12">
        <x:v>269598.242218791</x:v>
      </x:c>
      <x:c r="U3124" s="12">
        <x:v>28.7</x:v>
      </x:c>
      <x:c r="V3124" s="12">
        <x:v>67.6</x:v>
      </x:c>
      <x:c r="W3124" s="12">
        <x:f>NA()</x:f>
      </x:c>
    </x:row>
    <x:row r="3125">
      <x:c r="A3125">
        <x:v>232367</x:v>
      </x:c>
      <x:c r="B3125" s="1">
        <x:v>44758.4226914005</x:v>
      </x:c>
      <x:c r="C3125" s="6">
        <x:v>53.5709831483333</x:v>
      </x:c>
      <x:c r="D3125" s="14" t="s">
        <x:v>92</x:v>
      </x:c>
      <x:c r="E3125" s="15">
        <x:v>44733.6636310532</x:v>
      </x:c>
      <x:c r="F3125" t="s">
        <x:v>97</x:v>
      </x:c>
      <x:c r="G3125" s="6">
        <x:v>103.109923743453</x:v>
      </x:c>
      <x:c r="H3125" t="s">
        <x:v>95</x:v>
      </x:c>
      <x:c r="I3125" s="6">
        <x:v>26.3794621530428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20.512</x:v>
      </x:c>
      <x:c r="S3125" s="8">
        <x:v>66957.9024875805</x:v>
      </x:c>
      <x:c r="T3125" s="12">
        <x:v>269588.936134053</x:v>
      </x:c>
      <x:c r="U3125" s="12">
        <x:v>28.7</x:v>
      </x:c>
      <x:c r="V3125" s="12">
        <x:v>67.6</x:v>
      </x:c>
      <x:c r="W3125" s="12">
        <x:f>NA()</x:f>
      </x:c>
    </x:row>
    <x:row r="3126">
      <x:c r="A3126">
        <x:v>232376</x:v>
      </x:c>
      <x:c r="B3126" s="1">
        <x:v>44758.422703044</x:v>
      </x:c>
      <x:c r="C3126" s="6">
        <x:v>53.5877863966667</x:v>
      </x:c>
      <x:c r="D3126" s="14" t="s">
        <x:v>92</x:v>
      </x:c>
      <x:c r="E3126" s="15">
        <x:v>44733.6636310532</x:v>
      </x:c>
      <x:c r="F3126" t="s">
        <x:v>97</x:v>
      </x:c>
      <x:c r="G3126" s="6">
        <x:v>103.100628758436</x:v>
      </x:c>
      <x:c r="H3126" t="s">
        <x:v>95</x:v>
      </x:c>
      <x:c r="I3126" s="6">
        <x:v>26.3794621530428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20.513</x:v>
      </x:c>
      <x:c r="S3126" s="8">
        <x:v>66951.7502970809</x:v>
      </x:c>
      <x:c r="T3126" s="12">
        <x:v>269592.884662146</x:v>
      </x:c>
      <x:c r="U3126" s="12">
        <x:v>28.7</x:v>
      </x:c>
      <x:c r="V3126" s="12">
        <x:v>67.6</x:v>
      </x:c>
      <x:c r="W3126" s="12">
        <x:f>NA()</x:f>
      </x:c>
    </x:row>
    <x:row r="3127">
      <x:c r="A3127">
        <x:v>232382</x:v>
      </x:c>
      <x:c r="B3127" s="1">
        <x:v>44758.4227146991</x:v>
      </x:c>
      <x:c r="C3127" s="6">
        <x:v>53.6045523366667</x:v>
      </x:c>
      <x:c r="D3127" s="14" t="s">
        <x:v>92</x:v>
      </x:c>
      <x:c r="E3127" s="15">
        <x:v>44733.6636310532</x:v>
      </x:c>
      <x:c r="F3127" t="s">
        <x:v>97</x:v>
      </x:c>
      <x:c r="G3127" s="6">
        <x:v>103.097674827209</x:v>
      </x:c>
      <x:c r="H3127" t="s">
        <x:v>95</x:v>
      </x:c>
      <x:c r="I3127" s="6">
        <x:v>26.3733656534864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20.514</x:v>
      </x:c>
      <x:c r="S3127" s="8">
        <x:v>66956.6011161912</x:v>
      </x:c>
      <x:c r="T3127" s="12">
        <x:v>269590.050904767</x:v>
      </x:c>
      <x:c r="U3127" s="12">
        <x:v>28.7</x:v>
      </x:c>
      <x:c r="V3127" s="12">
        <x:v>67.6</x:v>
      </x:c>
      <x:c r="W3127" s="12">
        <x:f>NA()</x:f>
      </x:c>
    </x:row>
    <x:row r="3128">
      <x:c r="A3128">
        <x:v>232385</x:v>
      </x:c>
      <x:c r="B3128" s="1">
        <x:v>44758.4227258102</x:v>
      </x:c>
      <x:c r="C3128" s="6">
        <x:v>53.6205515933333</x:v>
      </x:c>
      <x:c r="D3128" s="14" t="s">
        <x:v>92</x:v>
      </x:c>
      <x:c r="E3128" s="15">
        <x:v>44733.6636310532</x:v>
      </x:c>
      <x:c r="F3128" t="s">
        <x:v>97</x:v>
      </x:c>
      <x:c r="G3128" s="6">
        <x:v>103.119219788787</x:v>
      </x:c>
      <x:c r="H3128" t="s">
        <x:v>95</x:v>
      </x:c>
      <x:c r="I3128" s="6">
        <x:v>26.3794621530428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20.511</x:v>
      </x:c>
      <x:c r="S3128" s="8">
        <x:v>66950.1357593182</x:v>
      </x:c>
      <x:c r="T3128" s="12">
        <x:v>269594.281018567</x:v>
      </x:c>
      <x:c r="U3128" s="12">
        <x:v>28.7</x:v>
      </x:c>
      <x:c r="V3128" s="12">
        <x:v>67.6</x:v>
      </x:c>
      <x:c r="W3128" s="12">
        <x:f>NA()</x:f>
      </x:c>
    </x:row>
    <x:row r="3129">
      <x:c r="A3129">
        <x:v>232393</x:v>
      </x:c>
      <x:c r="B3129" s="1">
        <x:v>44758.422737581</x:v>
      </x:c>
      <x:c r="C3129" s="6">
        <x:v>53.6374773866667</x:v>
      </x:c>
      <x:c r="D3129" s="14" t="s">
        <x:v>92</x:v>
      </x:c>
      <x:c r="E3129" s="15">
        <x:v>44733.6636310532</x:v>
      </x:c>
      <x:c r="F3129" t="s">
        <x:v>97</x:v>
      </x:c>
      <x:c r="G3129" s="6">
        <x:v>103.091334833572</x:v>
      </x:c>
      <x:c r="H3129" t="s">
        <x:v>95</x:v>
      </x:c>
      <x:c r="I3129" s="6">
        <x:v>26.3794621530428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20.514</x:v>
      </x:c>
      <x:c r="S3129" s="8">
        <x:v>66951.9364444119</x:v>
      </x:c>
      <x:c r="T3129" s="12">
        <x:v>269582.079462209</x:v>
      </x:c>
      <x:c r="U3129" s="12">
        <x:v>28.7</x:v>
      </x:c>
      <x:c r="V3129" s="12">
        <x:v>67.6</x:v>
      </x:c>
      <x:c r="W3129" s="12">
        <x:f>NA()</x:f>
      </x:c>
    </x:row>
    <x:row r="3130">
      <x:c r="A3130">
        <x:v>232396</x:v>
      </x:c>
      <x:c r="B3130" s="1">
        <x:v>44758.4227492708</x:v>
      </x:c>
      <x:c r="C3130" s="6">
        <x:v>53.6542921016667</x:v>
      </x:c>
      <x:c r="D3130" s="14" t="s">
        <x:v>92</x:v>
      </x:c>
      <x:c r="E3130" s="15">
        <x:v>44733.6636310532</x:v>
      </x:c>
      <x:c r="F3130" t="s">
        <x:v>97</x:v>
      </x:c>
      <x:c r="G3130" s="6">
        <x:v>103.063459418259</x:v>
      </x:c>
      <x:c r="H3130" t="s">
        <x:v>95</x:v>
      </x:c>
      <x:c r="I3130" s="6">
        <x:v>26.3794621530428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20.517</x:v>
      </x:c>
      <x:c r="S3130" s="8">
        <x:v>66951.6042896941</x:v>
      </x:c>
      <x:c r="T3130" s="12">
        <x:v>269596.477317165</x:v>
      </x:c>
      <x:c r="U3130" s="12">
        <x:v>28.7</x:v>
      </x:c>
      <x:c r="V3130" s="12">
        <x:v>67.6</x:v>
      </x:c>
      <x:c r="W3130" s="12">
        <x:f>NA()</x:f>
      </x:c>
    </x:row>
    <x:row r="3131">
      <x:c r="A3131">
        <x:v>232402</x:v>
      </x:c>
      <x:c r="B3131" s="1">
        <x:v>44758.4227609143</x:v>
      </x:c>
      <x:c r="C3131" s="6">
        <x:v>53.6711118766667</x:v>
      </x:c>
      <x:c r="D3131" s="14" t="s">
        <x:v>92</x:v>
      </x:c>
      <x:c r="E3131" s="15">
        <x:v>44733.6636310532</x:v>
      </x:c>
      <x:c r="F3131" t="s">
        <x:v>97</x:v>
      </x:c>
      <x:c r="G3131" s="6">
        <x:v>103.097674827209</x:v>
      </x:c>
      <x:c r="H3131" t="s">
        <x:v>95</x:v>
      </x:c>
      <x:c r="I3131" s="6">
        <x:v>26.3733656534864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20.514</x:v>
      </x:c>
      <x:c r="S3131" s="8">
        <x:v>66952.5068690908</x:v>
      </x:c>
      <x:c r="T3131" s="12">
        <x:v>269593.111989032</x:v>
      </x:c>
      <x:c r="U3131" s="12">
        <x:v>28.7</x:v>
      </x:c>
      <x:c r="V3131" s="12">
        <x:v>67.6</x:v>
      </x:c>
      <x:c r="W3131" s="12">
        <x:f>NA()</x:f>
      </x:c>
    </x:row>
    <x:row r="3132">
      <x:c r="A3132">
        <x:v>232408</x:v>
      </x:c>
      <x:c r="B3132" s="1">
        <x:v>44758.4227720718</x:v>
      </x:c>
      <x:c r="C3132" s="6">
        <x:v>53.68712251</x:v>
      </x:c>
      <x:c r="D3132" s="14" t="s">
        <x:v>92</x:v>
      </x:c>
      <x:c r="E3132" s="15">
        <x:v>44733.6636310532</x:v>
      </x:c>
      <x:c r="F3132" t="s">
        <x:v>97</x:v>
      </x:c>
      <x:c r="G3132" s="6">
        <x:v>103.109923743453</x:v>
      </x:c>
      <x:c r="H3132" t="s">
        <x:v>95</x:v>
      </x:c>
      <x:c r="I3132" s="6">
        <x:v>26.3794621530428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20.512</x:v>
      </x:c>
      <x:c r="S3132" s="8">
        <x:v>66947.0718448682</x:v>
      </x:c>
      <x:c r="T3132" s="12">
        <x:v>269585.14524735</x:v>
      </x:c>
      <x:c r="U3132" s="12">
        <x:v>28.7</x:v>
      </x:c>
      <x:c r="V3132" s="12">
        <x:v>67.6</x:v>
      </x:c>
      <x:c r="W3132" s="12">
        <x:f>NA()</x:f>
      </x:c>
    </x:row>
    <x:row r="3133">
      <x:c r="A3133">
        <x:v>232415</x:v>
      </x:c>
      <x:c r="B3133" s="1">
        <x:v>44758.4227837616</x:v>
      </x:c>
      <x:c r="C3133" s="6">
        <x:v>53.7039586716667</x:v>
      </x:c>
      <x:c r="D3133" s="14" t="s">
        <x:v>92</x:v>
      </x:c>
      <x:c r="E3133" s="15">
        <x:v>44733.6636310532</x:v>
      </x:c>
      <x:c r="F3133" t="s">
        <x:v>97</x:v>
      </x:c>
      <x:c r="G3133" s="6">
        <x:v>103.082041968698</x:v>
      </x:c>
      <x:c r="H3133" t="s">
        <x:v>95</x:v>
      </x:c>
      <x:c r="I3133" s="6">
        <x:v>26.3794621530428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20.515</x:v>
      </x:c>
      <x:c r="S3133" s="8">
        <x:v>66952.6082628971</x:v>
      </x:c>
      <x:c r="T3133" s="12">
        <x:v>269589.926399627</x:v>
      </x:c>
      <x:c r="U3133" s="12">
        <x:v>28.7</x:v>
      </x:c>
      <x:c r="V3133" s="12">
        <x:v>67.6</x:v>
      </x:c>
      <x:c r="W3133" s="12">
        <x:f>NA()</x:f>
      </x:c>
    </x:row>
    <x:row r="3134">
      <x:c r="A3134">
        <x:v>232424</x:v>
      </x:c>
      <x:c r="B3134" s="1">
        <x:v>44758.4227954861</x:v>
      </x:c>
      <x:c r="C3134" s="6">
        <x:v>53.7208623166667</x:v>
      </x:c>
      <x:c r="D3134" s="14" t="s">
        <x:v>92</x:v>
      </x:c>
      <x:c r="E3134" s="15">
        <x:v>44733.6636310532</x:v>
      </x:c>
      <x:c r="F3134" t="s">
        <x:v>97</x:v>
      </x:c>
      <x:c r="G3134" s="6">
        <x:v>103.100628758436</x:v>
      </x:c>
      <x:c r="H3134" t="s">
        <x:v>95</x:v>
      </x:c>
      <x:c r="I3134" s="6">
        <x:v>26.3794621530428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20.513</x:v>
      </x:c>
      <x:c r="S3134" s="8">
        <x:v>66956.3179052605</x:v>
      </x:c>
      <x:c r="T3134" s="12">
        <x:v>269592.326510408</x:v>
      </x:c>
      <x:c r="U3134" s="12">
        <x:v>28.7</x:v>
      </x:c>
      <x:c r="V3134" s="12">
        <x:v>67.6</x:v>
      </x:c>
      <x:c r="W3134" s="12">
        <x:f>NA()</x:f>
      </x:c>
    </x:row>
    <x:row r="3135">
      <x:c r="A3135">
        <x:v>232426</x:v>
      </x:c>
      <x:c r="B3135" s="1">
        <x:v>44758.4228072106</x:v>
      </x:c>
      <x:c r="C3135" s="6">
        <x:v>53.7377398516667</x:v>
      </x:c>
      <x:c r="D3135" s="14" t="s">
        <x:v>92</x:v>
      </x:c>
      <x:c r="E3135" s="15">
        <x:v>44733.6636310532</x:v>
      </x:c>
      <x:c r="F3135" t="s">
        <x:v>97</x:v>
      </x:c>
      <x:c r="G3135" s="6">
        <x:v>103.106969309675</x:v>
      </x:c>
      <x:c r="H3135" t="s">
        <x:v>95</x:v>
      </x:c>
      <x:c r="I3135" s="6">
        <x:v>26.3733656534864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20.513</x:v>
      </x:c>
      <x:c r="S3135" s="8">
        <x:v>66955.3054727056</x:v>
      </x:c>
      <x:c r="T3135" s="12">
        <x:v>269593.115101727</x:v>
      </x:c>
      <x:c r="U3135" s="12">
        <x:v>28.7</x:v>
      </x:c>
      <x:c r="V3135" s="12">
        <x:v>67.6</x:v>
      </x:c>
      <x:c r="W3135" s="12">
        <x:f>NA()</x:f>
      </x:c>
    </x:row>
    <x:row r="3136">
      <x:c r="A3136">
        <x:v>232433</x:v>
      </x:c>
      <x:c r="B3136" s="1">
        <x:v>44758.4228183218</x:v>
      </x:c>
      <x:c r="C3136" s="6">
        <x:v>53.7537795533333</x:v>
      </x:c>
      <x:c r="D3136" s="14" t="s">
        <x:v>92</x:v>
      </x:c>
      <x:c r="E3136" s="15">
        <x:v>44733.6636310532</x:v>
      </x:c>
      <x:c r="F3136" t="s">
        <x:v>97</x:v>
      </x:c>
      <x:c r="G3136" s="6">
        <x:v>103.051218312371</x:v>
      </x:c>
      <x:c r="H3136" t="s">
        <x:v>95</x:v>
      </x:c>
      <x:c r="I3136" s="6">
        <x:v>26.3733656534864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20.519</x:v>
      </x:c>
      <x:c r="S3136" s="8">
        <x:v>66956.2144642378</x:v>
      </x:c>
      <x:c r="T3136" s="12">
        <x:v>269589.677860664</x:v>
      </x:c>
      <x:c r="U3136" s="12">
        <x:v>28.7</x:v>
      </x:c>
      <x:c r="V3136" s="12">
        <x:v>67.6</x:v>
      </x:c>
      <x:c r="W3136" s="12">
        <x:f>NA()</x:f>
      </x:c>
    </x:row>
    <x:row r="3137">
      <x:c r="A3137">
        <x:v>232438</x:v>
      </x:c>
      <x:c r="B3137" s="1">
        <x:v>44758.4228300579</x:v>
      </x:c>
      <x:c r="C3137" s="6">
        <x:v>53.7706865433333</x:v>
      </x:c>
      <x:c r="D3137" s="14" t="s">
        <x:v>92</x:v>
      </x:c>
      <x:c r="E3137" s="15">
        <x:v>44733.6636310532</x:v>
      </x:c>
      <x:c r="F3137" t="s">
        <x:v>97</x:v>
      </x:c>
      <x:c r="G3137" s="6">
        <x:v>103.063459418259</x:v>
      </x:c>
      <x:c r="H3137" t="s">
        <x:v>95</x:v>
      </x:c>
      <x:c r="I3137" s="6">
        <x:v>26.3794621530428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20.517</x:v>
      </x:c>
      <x:c r="S3137" s="8">
        <x:v>66954.0464614195</x:v>
      </x:c>
      <x:c r="T3137" s="12">
        <x:v>269579.912904176</x:v>
      </x:c>
      <x:c r="U3137" s="12">
        <x:v>28.7</x:v>
      </x:c>
      <x:c r="V3137" s="12">
        <x:v>67.6</x:v>
      </x:c>
      <x:c r="W3137" s="12">
        <x:f>NA()</x:f>
      </x:c>
    </x:row>
    <x:row r="3138">
      <x:c r="A3138">
        <x:v>232449</x:v>
      </x:c>
      <x:c r="B3138" s="1">
        <x:v>44758.4228417824</x:v>
      </x:c>
      <x:c r="C3138" s="6">
        <x:v>53.7875384616667</x:v>
      </x:c>
      <x:c r="D3138" s="14" t="s">
        <x:v>92</x:v>
      </x:c>
      <x:c r="E3138" s="15">
        <x:v>44733.6636310532</x:v>
      </x:c>
      <x:c r="F3138" t="s">
        <x:v>97</x:v>
      </x:c>
      <x:c r="G3138" s="6">
        <x:v>103.063459418259</x:v>
      </x:c>
      <x:c r="H3138" t="s">
        <x:v>95</x:v>
      </x:c>
      <x:c r="I3138" s="6">
        <x:v>26.3794621530428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20.517</x:v>
      </x:c>
      <x:c r="S3138" s="8">
        <x:v>66961.1020397467</x:v>
      </x:c>
      <x:c r="T3138" s="12">
        <x:v>269595.469079999</x:v>
      </x:c>
      <x:c r="U3138" s="12">
        <x:v>28.7</x:v>
      </x:c>
      <x:c r="V3138" s="12">
        <x:v>67.6</x:v>
      </x:c>
      <x:c r="W3138" s="12">
        <x:f>NA()</x:f>
      </x:c>
    </x:row>
    <x:row r="3139">
      <x:c r="A3139">
        <x:v>232453</x:v>
      </x:c>
      <x:c r="B3139" s="1">
        <x:v>44758.4228534722</x:v>
      </x:c>
      <x:c r="C3139" s="6">
        <x:v>53.8043653383333</x:v>
      </x:c>
      <x:c r="D3139" s="14" t="s">
        <x:v>92</x:v>
      </x:c>
      <x:c r="E3139" s="15">
        <x:v>44733.6636310532</x:v>
      </x:c>
      <x:c r="F3139" t="s">
        <x:v>97</x:v>
      </x:c>
      <x:c r="G3139" s="6">
        <x:v>103.079089042268</x:v>
      </x:c>
      <x:c r="H3139" t="s">
        <x:v>95</x:v>
      </x:c>
      <x:c r="I3139" s="6">
        <x:v>26.3733656534864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20.516</x:v>
      </x:c>
      <x:c r="S3139" s="8">
        <x:v>66954.782542599</x:v>
      </x:c>
      <x:c r="T3139" s="12">
        <x:v>269583.668140485</x:v>
      </x:c>
      <x:c r="U3139" s="12">
        <x:v>28.7</x:v>
      </x:c>
      <x:c r="V3139" s="12">
        <x:v>67.6</x:v>
      </x:c>
      <x:c r="W3139" s="12">
        <x:f>NA()</x:f>
      </x:c>
    </x:row>
    <x:row r="3140">
      <x:c r="A3140">
        <x:v>232456</x:v>
      </x:c>
      <x:c r="B3140" s="1">
        <x:v>44758.4228651273</x:v>
      </x:c>
      <x:c r="C3140" s="6">
        <x:v>53.8211794966667</x:v>
      </x:c>
      <x:c r="D3140" s="14" t="s">
        <x:v>92</x:v>
      </x:c>
      <x:c r="E3140" s="15">
        <x:v>44733.6636310532</x:v>
      </x:c>
      <x:c r="F3140" t="s">
        <x:v>97</x:v>
      </x:c>
      <x:c r="G3140" s="6">
        <x:v>103.044881105807</x:v>
      </x:c>
      <x:c r="H3140" t="s">
        <x:v>95</x:v>
      </x:c>
      <x:c r="I3140" s="6">
        <x:v>26.3794621530428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20.519</x:v>
      </x:c>
      <x:c r="S3140" s="8">
        <x:v>66954.1897160946</x:v>
      </x:c>
      <x:c r="T3140" s="12">
        <x:v>269593.889964387</x:v>
      </x:c>
      <x:c r="U3140" s="12">
        <x:v>28.7</x:v>
      </x:c>
      <x:c r="V3140" s="12">
        <x:v>67.6</x:v>
      </x:c>
      <x:c r="W3140" s="12">
        <x:f>NA()</x:f>
      </x:c>
    </x:row>
    <x:row r="3141">
      <x:c r="A3141">
        <x:v>232467</x:v>
      </x:c>
      <x:c r="B3141" s="1">
        <x:v>44758.4228762384</x:v>
      </x:c>
      <x:c r="C3141" s="6">
        <x:v>53.83717603</x:v>
      </x:c>
      <x:c r="D3141" s="14" t="s">
        <x:v>92</x:v>
      </x:c>
      <x:c r="E3141" s="15">
        <x:v>44733.6636310532</x:v>
      </x:c>
      <x:c r="F3141" t="s">
        <x:v>97</x:v>
      </x:c>
      <x:c r="G3141" s="6">
        <x:v>103.063459418259</x:v>
      </x:c>
      <x:c r="H3141" t="s">
        <x:v>95</x:v>
      </x:c>
      <x:c r="I3141" s="6">
        <x:v>26.3794621530428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20.517</x:v>
      </x:c>
      <x:c r="S3141" s="8">
        <x:v>66953.8746985019</x:v>
      </x:c>
      <x:c r="T3141" s="12">
        <x:v>269580.024246221</x:v>
      </x:c>
      <x:c r="U3141" s="12">
        <x:v>28.7</x:v>
      </x:c>
      <x:c r="V3141" s="12">
        <x:v>67.6</x:v>
      </x:c>
      <x:c r="W3141" s="12">
        <x:f>NA()</x:f>
      </x:c>
    </x:row>
    <x:row r="3142">
      <x:c r="A3142">
        <x:v>232471</x:v>
      </x:c>
      <x:c r="B3142" s="1">
        <x:v>44758.4228879282</x:v>
      </x:c>
      <x:c r="C3142" s="6">
        <x:v>53.854017185</x:v>
      </x:c>
      <x:c r="D3142" s="14" t="s">
        <x:v>92</x:v>
      </x:c>
      <x:c r="E3142" s="15">
        <x:v>44733.6636310532</x:v>
      </x:c>
      <x:c r="F3142" t="s">
        <x:v>97</x:v>
      </x:c>
      <x:c r="G3142" s="6">
        <x:v>103.069797739464</x:v>
      </x:c>
      <x:c r="H3142" t="s">
        <x:v>95</x:v>
      </x:c>
      <x:c r="I3142" s="6">
        <x:v>26.3733656534864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20.517</x:v>
      </x:c>
      <x:c r="S3142" s="8">
        <x:v>66957.1432676273</x:v>
      </x:c>
      <x:c r="T3142" s="12">
        <x:v>269587.908475635</x:v>
      </x:c>
      <x:c r="U3142" s="12">
        <x:v>28.7</x:v>
      </x:c>
      <x:c r="V3142" s="12">
        <x:v>67.6</x:v>
      </x:c>
      <x:c r="W3142" s="12">
        <x:f>NA()</x:f>
      </x:c>
    </x:row>
    <x:row r="3143">
      <x:c r="A3143">
        <x:v>232479</x:v>
      </x:c>
      <x:c r="B3143" s="1">
        <x:v>44758.4228996528</x:v>
      </x:c>
      <x:c r="C3143" s="6">
        <x:v>53.8708598916667</x:v>
      </x:c>
      <x:c r="D3143" s="14" t="s">
        <x:v>92</x:v>
      </x:c>
      <x:c r="E3143" s="15">
        <x:v>44733.6636310532</x:v>
      </x:c>
      <x:c r="F3143" t="s">
        <x:v>97</x:v>
      </x:c>
      <x:c r="G3143" s="6">
        <x:v>103.072750163648</x:v>
      </x:c>
      <x:c r="H3143" t="s">
        <x:v>95</x:v>
      </x:c>
      <x:c r="I3143" s="6">
        <x:v>26.3794621530428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20.516</x:v>
      </x:c>
      <x:c r="S3143" s="8">
        <x:v>66950.2097593423</x:v>
      </x:c>
      <x:c r="T3143" s="12">
        <x:v>269593.345057274</x:v>
      </x:c>
      <x:c r="U3143" s="12">
        <x:v>28.7</x:v>
      </x:c>
      <x:c r="V3143" s="12">
        <x:v>67.6</x:v>
      </x:c>
      <x:c r="W3143" s="12">
        <x:f>NA()</x:f>
      </x:c>
    </x:row>
    <x:row r="3144">
      <x:c r="A3144">
        <x:v>232482</x:v>
      </x:c>
      <x:c r="B3144" s="1">
        <x:v>44758.4229113079</x:v>
      </x:c>
      <x:c r="C3144" s="6">
        <x:v>53.887648215</x:v>
      </x:c>
      <x:c r="D3144" s="14" t="s">
        <x:v>92</x:v>
      </x:c>
      <x:c r="E3144" s="15">
        <x:v>44733.6636310532</x:v>
      </x:c>
      <x:c r="F3144" t="s">
        <x:v>97</x:v>
      </x:c>
      <x:c r="G3144" s="6">
        <x:v>103.091334833572</x:v>
      </x:c>
      <x:c r="H3144" t="s">
        <x:v>95</x:v>
      </x:c>
      <x:c r="I3144" s="6">
        <x:v>26.3794621530428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20.514</x:v>
      </x:c>
      <x:c r="S3144" s="8">
        <x:v>66955.3900855679</x:v>
      </x:c>
      <x:c r="T3144" s="12">
        <x:v>269592.229426069</x:v>
      </x:c>
      <x:c r="U3144" s="12">
        <x:v>28.7</x:v>
      </x:c>
      <x:c r="V3144" s="12">
        <x:v>67.6</x:v>
      </x:c>
      <x:c r="W3144" s="12">
        <x:f>NA()</x:f>
      </x:c>
    </x:row>
    <x:row r="3145">
      <x:c r="A3145">
        <x:v>232487</x:v>
      </x:c>
      <x:c r="B3145" s="1">
        <x:v>44758.4229229514</x:v>
      </x:c>
      <x:c r="C3145" s="6">
        <x:v>53.9044240783333</x:v>
      </x:c>
      <x:c r="D3145" s="14" t="s">
        <x:v>92</x:v>
      </x:c>
      <x:c r="E3145" s="15">
        <x:v>44733.6636310532</x:v>
      </x:c>
      <x:c r="F3145" t="s">
        <x:v>97</x:v>
      </x:c>
      <x:c r="G3145" s="6">
        <x:v>103.044881105807</x:v>
      </x:c>
      <x:c r="H3145" t="s">
        <x:v>95</x:v>
      </x:c>
      <x:c r="I3145" s="6">
        <x:v>26.3794621530428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20.519</x:v>
      </x:c>
      <x:c r="S3145" s="8">
        <x:v>66956.4104209456</x:v>
      </x:c>
      <x:c r="T3145" s="12">
        <x:v>269588.034742787</x:v>
      </x:c>
      <x:c r="U3145" s="12">
        <x:v>28.7</x:v>
      </x:c>
      <x:c r="V3145" s="12">
        <x:v>67.6</x:v>
      </x:c>
      <x:c r="W3145" s="12">
        <x:f>NA()</x:f>
      </x:c>
    </x:row>
    <x:row r="3146">
      <x:c r="A3146">
        <x:v>232495</x:v>
      </x:c>
      <x:c r="B3146" s="1">
        <x:v>44758.4229340625</x:v>
      </x:c>
      <x:c r="C3146" s="6">
        <x:v>53.9204448783333</x:v>
      </x:c>
      <x:c r="D3146" s="14" t="s">
        <x:v>92</x:v>
      </x:c>
      <x:c r="E3146" s="15">
        <x:v>44733.6636310532</x:v>
      </x:c>
      <x:c r="F3146" t="s">
        <x:v>97</x:v>
      </x:c>
      <x:c r="G3146" s="6">
        <x:v>103.109923743453</x:v>
      </x:c>
      <x:c r="H3146" t="s">
        <x:v>95</x:v>
      </x:c>
      <x:c r="I3146" s="6">
        <x:v>26.3794621530428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20.512</x:v>
      </x:c>
      <x:c r="S3146" s="8">
        <x:v>66961.4827850396</x:v>
      </x:c>
      <x:c r="T3146" s="12">
        <x:v>269585.24864143</x:v>
      </x:c>
      <x:c r="U3146" s="12">
        <x:v>28.7</x:v>
      </x:c>
      <x:c r="V3146" s="12">
        <x:v>67.6</x:v>
      </x:c>
      <x:c r="W3146" s="12">
        <x:f>NA()</x:f>
      </x:c>
    </x:row>
    <x:row r="3147">
      <x:c r="A3147">
        <x:v>232501</x:v>
      </x:c>
      <x:c r="B3147" s="1">
        <x:v>44758.4229457523</x:v>
      </x:c>
      <x:c r="C3147" s="6">
        <x:v>53.93728474</x:v>
      </x:c>
      <x:c r="D3147" s="14" t="s">
        <x:v>92</x:v>
      </x:c>
      <x:c r="E3147" s="15">
        <x:v>44733.6636310532</x:v>
      </x:c>
      <x:c r="F3147" t="s">
        <x:v>97</x:v>
      </x:c>
      <x:c r="G3147" s="6">
        <x:v>103.082041968698</x:v>
      </x:c>
      <x:c r="H3147" t="s">
        <x:v>95</x:v>
      </x:c>
      <x:c r="I3147" s="6">
        <x:v>26.3794621530428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20.515</x:v>
      </x:c>
      <x:c r="S3147" s="8">
        <x:v>66957.8770586442</x:v>
      </x:c>
      <x:c r="T3147" s="12">
        <x:v>269586.386776904</x:v>
      </x:c>
      <x:c r="U3147" s="12">
        <x:v>28.7</x:v>
      </x:c>
      <x:c r="V3147" s="12">
        <x:v>67.6</x:v>
      </x:c>
      <x:c r="W3147" s="12">
        <x:f>NA()</x:f>
      </x:c>
    </x:row>
    <x:row r="3148">
      <x:c r="A3148">
        <x:v>232508</x:v>
      </x:c>
      <x:c r="B3148" s="1">
        <x:v>44758.4229574884</x:v>
      </x:c>
      <x:c r="C3148" s="6">
        <x:v>53.9541739933333</x:v>
      </x:c>
      <x:c r="D3148" s="14" t="s">
        <x:v>92</x:v>
      </x:c>
      <x:c r="E3148" s="15">
        <x:v>44733.6636310532</x:v>
      </x:c>
      <x:c r="F3148" t="s">
        <x:v>97</x:v>
      </x:c>
      <x:c r="G3148" s="6">
        <x:v>103.06050749622</x:v>
      </x:c>
      <x:c r="H3148" t="s">
        <x:v>95</x:v>
      </x:c>
      <x:c r="I3148" s="6">
        <x:v>26.3733656534864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20.518</x:v>
      </x:c>
      <x:c r="S3148" s="8">
        <x:v>66954.6478607308</x:v>
      </x:c>
      <x:c r="T3148" s="12">
        <x:v>269590.190589339</x:v>
      </x:c>
      <x:c r="U3148" s="12">
        <x:v>28.7</x:v>
      </x:c>
      <x:c r="V3148" s="12">
        <x:v>67.6</x:v>
      </x:c>
      <x:c r="W3148" s="12">
        <x:f>NA()</x:f>
      </x:c>
    </x:row>
    <x:row r="3149">
      <x:c r="A3149">
        <x:v>232514</x:v>
      </x:c>
      <x:c r="B3149" s="1">
        <x:v>44758.422969213</x:v>
      </x:c>
      <x:c r="C3149" s="6">
        <x:v>53.97105961</x:v>
      </x:c>
      <x:c r="D3149" s="14" t="s">
        <x:v>92</x:v>
      </x:c>
      <x:c r="E3149" s="15">
        <x:v>44733.6636310532</x:v>
      </x:c>
      <x:c r="F3149" t="s">
        <x:v>97</x:v>
      </x:c>
      <x:c r="G3149" s="6">
        <x:v>103.100628758436</x:v>
      </x:c>
      <x:c r="H3149" t="s">
        <x:v>95</x:v>
      </x:c>
      <x:c r="I3149" s="6">
        <x:v>26.3794621530428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20.513</x:v>
      </x:c>
      <x:c r="S3149" s="8">
        <x:v>66962.1947065567</x:v>
      </x:c>
      <x:c r="T3149" s="12">
        <x:v>269593.33594851</x:v>
      </x:c>
      <x:c r="U3149" s="12">
        <x:v>28.7</x:v>
      </x:c>
      <x:c r="V3149" s="12">
        <x:v>67.6</x:v>
      </x:c>
      <x:c r="W3149" s="12">
        <x:f>NA()</x:f>
      </x:c>
    </x:row>
    <x:row r="3150">
      <x:c r="A3150">
        <x:v>232520</x:v>
      </x:c>
      <x:c r="B3150" s="1">
        <x:v>44758.4229809028</x:v>
      </x:c>
      <x:c r="C3150" s="6">
        <x:v>53.9878985666667</x:v>
      </x:c>
      <x:c r="D3150" s="14" t="s">
        <x:v>92</x:v>
      </x:c>
      <x:c r="E3150" s="15">
        <x:v>44733.6636310532</x:v>
      </x:c>
      <x:c r="F3150" t="s">
        <x:v>97</x:v>
      </x:c>
      <x:c r="G3150" s="6">
        <x:v>103.044881105807</x:v>
      </x:c>
      <x:c r="H3150" t="s">
        <x:v>95</x:v>
      </x:c>
      <x:c r="I3150" s="6">
        <x:v>26.3794621530428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20.519</x:v>
      </x:c>
      <x:c r="S3150" s="8">
        <x:v>66953.9472197353</x:v>
      </x:c>
      <x:c r="T3150" s="12">
        <x:v>269590.991011934</x:v>
      </x:c>
      <x:c r="U3150" s="12">
        <x:v>28.7</x:v>
      </x:c>
      <x:c r="V3150" s="12">
        <x:v>67.6</x:v>
      </x:c>
      <x:c r="W3150" s="12">
        <x:f>NA()</x:f>
      </x:c>
    </x:row>
    <x:row r="3151">
      <x:c r="A3151">
        <x:v>232524</x:v>
      </x:c>
      <x:c r="B3151" s="1">
        <x:v>44758.4229920486</x:v>
      </x:c>
      <x:c r="C3151" s="6">
        <x:v>54.0039418483333</x:v>
      </x:c>
      <x:c r="D3151" s="14" t="s">
        <x:v>92</x:v>
      </x:c>
      <x:c r="E3151" s="15">
        <x:v>44733.6636310532</x:v>
      </x:c>
      <x:c r="F3151" t="s">
        <x:v>97</x:v>
      </x:c>
      <x:c r="G3151" s="6">
        <x:v>103.082041968698</x:v>
      </x:c>
      <x:c r="H3151" t="s">
        <x:v>95</x:v>
      </x:c>
      <x:c r="I3151" s="6">
        <x:v>26.3794621530428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20.515</x:v>
      </x:c>
      <x:c r="S3151" s="8">
        <x:v>66959.5998496871</x:v>
      </x:c>
      <x:c r="T3151" s="12">
        <x:v>269579.461013533</x:v>
      </x:c>
      <x:c r="U3151" s="12">
        <x:v>28.7</x:v>
      </x:c>
      <x:c r="V3151" s="12">
        <x:v>67.6</x:v>
      </x:c>
      <x:c r="W3151" s="12">
        <x:f>NA()</x:f>
      </x:c>
    </x:row>
    <x:row r="3152">
      <x:c r="A3152">
        <x:v>232532</x:v>
      </x:c>
      <x:c r="B3152" s="1">
        <x:v>44758.4230037847</x:v>
      </x:c>
      <x:c r="C3152" s="6">
        <x:v>54.0208049433333</x:v>
      </x:c>
      <x:c r="D3152" s="14" t="s">
        <x:v>92</x:v>
      </x:c>
      <x:c r="E3152" s="15">
        <x:v>44733.6636310532</x:v>
      </x:c>
      <x:c r="F3152" t="s">
        <x:v>97</x:v>
      </x:c>
      <x:c r="G3152" s="6">
        <x:v>103.091334833572</x:v>
      </x:c>
      <x:c r="H3152" t="s">
        <x:v>95</x:v>
      </x:c>
      <x:c r="I3152" s="6">
        <x:v>26.3794621530428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20.514</x:v>
      </x:c>
      <x:c r="S3152" s="8">
        <x:v>66961.5569723745</x:v>
      </x:c>
      <x:c r="T3152" s="12">
        <x:v>269582.053790781</x:v>
      </x:c>
      <x:c r="U3152" s="12">
        <x:v>28.7</x:v>
      </x:c>
      <x:c r="V3152" s="12">
        <x:v>67.6</x:v>
      </x:c>
      <x:c r="W3152" s="12">
        <x:f>NA()</x:f>
      </x:c>
    </x:row>
    <x:row r="3153">
      <x:c r="A3153">
        <x:v>232538</x:v>
      </x:c>
      <x:c r="B3153" s="1">
        <x:v>44758.4230154745</x:v>
      </x:c>
      <x:c r="C3153" s="6">
        <x:v>54.0376506883333</x:v>
      </x:c>
      <x:c r="D3153" s="14" t="s">
        <x:v>92</x:v>
      </x:c>
      <x:c r="E3153" s="15">
        <x:v>44733.6636310532</x:v>
      </x:c>
      <x:c r="F3153" t="s">
        <x:v>97</x:v>
      </x:c>
      <x:c r="G3153" s="6">
        <x:v>103.069797739464</x:v>
      </x:c>
      <x:c r="H3153" t="s">
        <x:v>95</x:v>
      </x:c>
      <x:c r="I3153" s="6">
        <x:v>26.3733656534864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20.517</x:v>
      </x:c>
      <x:c r="S3153" s="8">
        <x:v>66965.3522169854</x:v>
      </x:c>
      <x:c r="T3153" s="12">
        <x:v>269586.036127223</x:v>
      </x:c>
      <x:c r="U3153" s="12">
        <x:v>28.7</x:v>
      </x:c>
      <x:c r="V3153" s="12">
        <x:v>67.6</x:v>
      </x:c>
      <x:c r="W3153" s="12">
        <x:f>NA()</x:f>
      </x:c>
    </x:row>
    <x:row r="3154">
      <x:c r="A3154">
        <x:v>232541</x:v>
      </x:c>
      <x:c r="B3154" s="1">
        <x:v>44758.4230271991</x:v>
      </x:c>
      <x:c r="C3154" s="6">
        <x:v>54.05453451</x:v>
      </x:c>
      <x:c r="D3154" s="14" t="s">
        <x:v>92</x:v>
      </x:c>
      <x:c r="E3154" s="15">
        <x:v>44733.6636310532</x:v>
      </x:c>
      <x:c r="F3154" t="s">
        <x:v>97</x:v>
      </x:c>
      <x:c r="G3154" s="6">
        <x:v>103.08499545138</x:v>
      </x:c>
      <x:c r="H3154" t="s">
        <x:v>95</x:v>
      </x:c>
      <x:c r="I3154" s="6">
        <x:v>26.3855586636696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20.514</x:v>
      </x:c>
      <x:c r="S3154" s="8">
        <x:v>66956.8264808113</x:v>
      </x:c>
      <x:c r="T3154" s="12">
        <x:v>269573.642309926</x:v>
      </x:c>
      <x:c r="U3154" s="12">
        <x:v>28.7</x:v>
      </x:c>
      <x:c r="V3154" s="12">
        <x:v>67.6</x:v>
      </x:c>
      <x:c r="W3154" s="12">
        <x:f>NA()</x:f>
      </x:c>
    </x:row>
    <x:row r="3155">
      <x:c r="A3155">
        <x:v>232549</x:v>
      </x:c>
      <x:c r="B3155" s="1">
        <x:v>44758.4230382755</x:v>
      </x:c>
      <x:c r="C3155" s="6">
        <x:v>54.07051738</x:v>
      </x:c>
      <x:c r="D3155" s="14" t="s">
        <x:v>92</x:v>
      </x:c>
      <x:c r="E3155" s="15">
        <x:v>44733.6636310532</x:v>
      </x:c>
      <x:c r="F3155" t="s">
        <x:v>97</x:v>
      </x:c>
      <x:c r="G3155" s="6">
        <x:v>103.079089042268</x:v>
      </x:c>
      <x:c r="H3155" t="s">
        <x:v>95</x:v>
      </x:c>
      <x:c r="I3155" s="6">
        <x:v>26.3733656534864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20.516</x:v>
      </x:c>
      <x:c r="S3155" s="8">
        <x:v>66956.5601793585</x:v>
      </x:c>
      <x:c r="T3155" s="12">
        <x:v>269568.168017194</x:v>
      </x:c>
      <x:c r="U3155" s="12">
        <x:v>28.7</x:v>
      </x:c>
      <x:c r="V3155" s="12">
        <x:v>67.6</x:v>
      </x:c>
      <x:c r="W3155" s="12">
        <x:f>NA()</x:f>
      </x:c>
    </x:row>
    <x:row r="3156">
      <x:c r="A3156">
        <x:v>232556</x:v>
      </x:c>
      <x:c r="B3156" s="1">
        <x:v>44758.423050081</x:v>
      </x:c>
      <x:c r="C3156" s="6">
        <x:v>54.087471545</x:v>
      </x:c>
      <x:c r="D3156" s="14" t="s">
        <x:v>92</x:v>
      </x:c>
      <x:c r="E3156" s="15">
        <x:v>44733.6636310532</x:v>
      </x:c>
      <x:c r="F3156" t="s">
        <x:v>97</x:v>
      </x:c>
      <x:c r="G3156" s="6">
        <x:v>103.054169732366</x:v>
      </x:c>
      <x:c r="H3156" t="s">
        <x:v>95</x:v>
      </x:c>
      <x:c r="I3156" s="6">
        <x:v>26.3794621530428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20.518</x:v>
      </x:c>
      <x:c r="S3156" s="8">
        <x:v>66959.6369754218</x:v>
      </x:c>
      <x:c r="T3156" s="12">
        <x:v>269581.869205959</x:v>
      </x:c>
      <x:c r="U3156" s="12">
        <x:v>28.7</x:v>
      </x:c>
      <x:c r="V3156" s="12">
        <x:v>67.6</x:v>
      </x:c>
      <x:c r="W3156" s="12">
        <x:f>NA()</x:f>
      </x:c>
    </x:row>
    <x:row r="3157">
      <x:c r="A3157">
        <x:v>232563</x:v>
      </x:c>
      <x:c r="B3157" s="1">
        <x:v>44758.4230617708</x:v>
      </x:c>
      <x:c r="C3157" s="6">
        <x:v>54.10429683</x:v>
      </x:c>
      <x:c r="D3157" s="14" t="s">
        <x:v>92</x:v>
      </x:c>
      <x:c r="E3157" s="15">
        <x:v>44733.6636310532</x:v>
      </x:c>
      <x:c r="F3157" t="s">
        <x:v>97</x:v>
      </x:c>
      <x:c r="G3157" s="6">
        <x:v>103.054169732366</x:v>
      </x:c>
      <x:c r="H3157" t="s">
        <x:v>95</x:v>
      </x:c>
      <x:c r="I3157" s="6">
        <x:v>26.3794621530428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20.518</x:v>
      </x:c>
      <x:c r="S3157" s="8">
        <x:v>66960.0352287394</x:v>
      </x:c>
      <x:c r="T3157" s="12">
        <x:v>269581.353149319</x:v>
      </x:c>
      <x:c r="U3157" s="12">
        <x:v>28.7</x:v>
      </x:c>
      <x:c r="V3157" s="12">
        <x:v>67.6</x:v>
      </x:c>
      <x:c r="W3157" s="12">
        <x:f>NA()</x:f>
      </x:c>
    </x:row>
    <x:row r="3158">
      <x:c r="A3158">
        <x:v>232567</x:v>
      </x:c>
      <x:c r="B3158" s="1">
        <x:v>44758.4230734143</x:v>
      </x:c>
      <x:c r="C3158" s="6">
        <x:v>54.1211054033333</x:v>
      </x:c>
      <x:c r="D3158" s="14" t="s">
        <x:v>92</x:v>
      </x:c>
      <x:c r="E3158" s="15">
        <x:v>44733.6636310532</x:v>
      </x:c>
      <x:c r="F3158" t="s">
        <x:v>97</x:v>
      </x:c>
      <x:c r="G3158" s="6">
        <x:v>103.066411896364</x:v>
      </x:c>
      <x:c r="H3158" t="s">
        <x:v>95</x:v>
      </x:c>
      <x:c r="I3158" s="6">
        <x:v>26.3855586636696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20.516</x:v>
      </x:c>
      <x:c r="S3158" s="8">
        <x:v>66964.5885451411</x:v>
      </x:c>
      <x:c r="T3158" s="12">
        <x:v>269575.888492822</x:v>
      </x:c>
      <x:c r="U3158" s="12">
        <x:v>28.7</x:v>
      </x:c>
      <x:c r="V3158" s="12">
        <x:v>67.6</x:v>
      </x:c>
      <x:c r="W3158" s="12">
        <x:f>NA()</x:f>
      </x:c>
    </x:row>
    <x:row r="3159">
      <x:c r="A3159">
        <x:v>232575</x:v>
      </x:c>
      <x:c r="B3159" s="1">
        <x:v>44758.4230850694</x:v>
      </x:c>
      <x:c r="C3159" s="6">
        <x:v>54.13787001</x:v>
      </x:c>
      <x:c r="D3159" s="14" t="s">
        <x:v>92</x:v>
      </x:c>
      <x:c r="E3159" s="15">
        <x:v>44733.6636310532</x:v>
      </x:c>
      <x:c r="F3159" t="s">
        <x:v>97</x:v>
      </x:c>
      <x:c r="G3159" s="6">
        <x:v>103.026307030029</x:v>
      </x:c>
      <x:c r="H3159" t="s">
        <x:v>95</x:v>
      </x:c>
      <x:c r="I3159" s="6">
        <x:v>26.3794621530428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20.521</x:v>
      </x:c>
      <x:c r="S3159" s="8">
        <x:v>66960.458663083</x:v>
      </x:c>
      <x:c r="T3159" s="12">
        <x:v>269580.690342618</x:v>
      </x:c>
      <x:c r="U3159" s="12">
        <x:v>28.7</x:v>
      </x:c>
      <x:c r="V3159" s="12">
        <x:v>67.6</x:v>
      </x:c>
      <x:c r="W3159" s="12">
        <x:f>NA()</x:f>
      </x:c>
    </x:row>
    <x:row r="3160">
      <x:c r="A3160">
        <x:v>232581</x:v>
      </x:c>
      <x:c r="B3160" s="1">
        <x:v>44758.4230961458</x:v>
      </x:c>
      <x:c r="C3160" s="6">
        <x:v>54.1538537916667</x:v>
      </x:c>
      <x:c r="D3160" s="14" t="s">
        <x:v>92</x:v>
      </x:c>
      <x:c r="E3160" s="15">
        <x:v>44733.6636310532</x:v>
      </x:c>
      <x:c r="F3160" t="s">
        <x:v>97</x:v>
      </x:c>
      <x:c r="G3160" s="6">
        <x:v>103.069797739464</x:v>
      </x:c>
      <x:c r="H3160" t="s">
        <x:v>95</x:v>
      </x:c>
      <x:c r="I3160" s="6">
        <x:v>26.3733656534864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20.517</x:v>
      </x:c>
      <x:c r="S3160" s="8">
        <x:v>66964.501315015</x:v>
      </x:c>
      <x:c r="T3160" s="12">
        <x:v>269579.974612087</x:v>
      </x:c>
      <x:c r="U3160" s="12">
        <x:v>28.7</x:v>
      </x:c>
      <x:c r="V3160" s="12">
        <x:v>67.6</x:v>
      </x:c>
      <x:c r="W3160" s="12">
        <x:f>NA()</x:f>
      </x:c>
    </x:row>
    <x:row r="3161">
      <x:c r="A3161">
        <x:v>232583</x:v>
      </x:c>
      <x:c r="B3161" s="1">
        <x:v>44758.4231078704</x:v>
      </x:c>
      <x:c r="C3161" s="6">
        <x:v>54.1707087566667</x:v>
      </x:c>
      <x:c r="D3161" s="14" t="s">
        <x:v>92</x:v>
      </x:c>
      <x:c r="E3161" s="15">
        <x:v>44733.6636310532</x:v>
      </x:c>
      <x:c r="F3161" t="s">
        <x:v>97</x:v>
      </x:c>
      <x:c r="G3161" s="6">
        <x:v>103.051218312371</x:v>
      </x:c>
      <x:c r="H3161" t="s">
        <x:v>95</x:v>
      </x:c>
      <x:c r="I3161" s="6">
        <x:v>26.3733656534864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20.519</x:v>
      </x:c>
      <x:c r="S3161" s="8">
        <x:v>66970.4198135845</x:v>
      </x:c>
      <x:c r="T3161" s="12">
        <x:v>269580.796836952</x:v>
      </x:c>
      <x:c r="U3161" s="12">
        <x:v>28.7</x:v>
      </x:c>
      <x:c r="V3161" s="12">
        <x:v>67.6</x:v>
      </x:c>
      <x:c r="W3161" s="12">
        <x:f>NA()</x:f>
      </x:c>
    </x:row>
    <x:row r="3162">
      <x:c r="A3162">
        <x:v>232591</x:v>
      </x:c>
      <x:c r="B3162" s="1">
        <x:v>44758.4231196412</x:v>
      </x:c>
      <x:c r="C3162" s="6">
        <x:v>54.187628425</x:v>
      </x:c>
      <x:c r="D3162" s="14" t="s">
        <x:v>92</x:v>
      </x:c>
      <x:c r="E3162" s="15">
        <x:v>44733.6636310532</x:v>
      </x:c>
      <x:c r="F3162" t="s">
        <x:v>97</x:v>
      </x:c>
      <x:c r="G3162" s="6">
        <x:v>102.989171583254</x:v>
      </x:c>
      <x:c r="H3162" t="s">
        <x:v>95</x:v>
      </x:c>
      <x:c r="I3162" s="6">
        <x:v>26.3794621530428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20.525</x:v>
      </x:c>
      <x:c r="S3162" s="8">
        <x:v>66960.5395496621</x:v>
      </x:c>
      <x:c r="T3162" s="12">
        <x:v>269579.182552164</x:v>
      </x:c>
      <x:c r="U3162" s="12">
        <x:v>28.7</x:v>
      </x:c>
      <x:c r="V3162" s="12">
        <x:v>67.6</x:v>
      </x:c>
      <x:c r="W3162" s="12">
        <x:f>NA()</x:f>
      </x:c>
    </x:row>
    <x:row r="3163">
      <x:c r="A3163">
        <x:v>232595</x:v>
      </x:c>
      <x:c r="B3163" s="1">
        <x:v>44758.4231313657</x:v>
      </x:c>
      <x:c r="C3163" s="6">
        <x:v>54.204526155</x:v>
      </x:c>
      <x:c r="D3163" s="14" t="s">
        <x:v>92</x:v>
      </x:c>
      <x:c r="E3163" s="15">
        <x:v>44733.6636310532</x:v>
      </x:c>
      <x:c r="F3163" t="s">
        <x:v>97</x:v>
      </x:c>
      <x:c r="G3163" s="6">
        <x:v>103.026307030029</x:v>
      </x:c>
      <x:c r="H3163" t="s">
        <x:v>95</x:v>
      </x:c>
      <x:c r="I3163" s="6">
        <x:v>26.3794621530428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20.521</x:v>
      </x:c>
      <x:c r="S3163" s="8">
        <x:v>66960.6648102926</x:v>
      </x:c>
      <x:c r="T3163" s="12">
        <x:v>269580.432929563</x:v>
      </x:c>
      <x:c r="U3163" s="12">
        <x:v>28.7</x:v>
      </x:c>
      <x:c r="V3163" s="12">
        <x:v>67.6</x:v>
      </x:c>
      <x:c r="W3163" s="12">
        <x:f>NA()</x:f>
      </x:c>
    </x:row>
    <x:row r="3164">
      <x:c r="A3164">
        <x:v>232605</x:v>
      </x:c>
      <x:c r="B3164" s="1">
        <x:v>44758.4231424769</x:v>
      </x:c>
      <x:c r="C3164" s="6">
        <x:v>54.22055283</x:v>
      </x:c>
      <x:c r="D3164" s="14" t="s">
        <x:v>92</x:v>
      </x:c>
      <x:c r="E3164" s="15">
        <x:v>44733.6636310532</x:v>
      </x:c>
      <x:c r="F3164" t="s">
        <x:v>97</x:v>
      </x:c>
      <x:c r="G3164" s="6">
        <x:v>103.041930187753</x:v>
      </x:c>
      <x:c r="H3164" t="s">
        <x:v>95</x:v>
      </x:c>
      <x:c r="I3164" s="6">
        <x:v>26.3733656534864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20.52</x:v>
      </x:c>
      <x:c r="S3164" s="8">
        <x:v>66963.0409321349</x:v>
      </x:c>
      <x:c r="T3164" s="12">
        <x:v>269577.859471077</x:v>
      </x:c>
      <x:c r="U3164" s="12">
        <x:v>28.7</x:v>
      </x:c>
      <x:c r="V3164" s="12">
        <x:v>67.6</x:v>
      </x:c>
      <x:c r="W3164" s="12">
        <x:f>NA()</x:f>
      </x:c>
    </x:row>
    <x:row r="3165">
      <x:c r="A3165">
        <x:v>232607</x:v>
      </x:c>
      <x:c r="B3165" s="1">
        <x:v>44758.4231541667</x:v>
      </x:c>
      <x:c r="C3165" s="6">
        <x:v>54.23738719</x:v>
      </x:c>
      <x:c r="D3165" s="14" t="s">
        <x:v>92</x:v>
      </x:c>
      <x:c r="E3165" s="15">
        <x:v>44733.6636310532</x:v>
      </x:c>
      <x:c r="F3165" t="s">
        <x:v>97</x:v>
      </x:c>
      <x:c r="G3165" s="6">
        <x:v>103.023357115556</x:v>
      </x:c>
      <x:c r="H3165" t="s">
        <x:v>95</x:v>
      </x:c>
      <x:c r="I3165" s="6">
        <x:v>26.3733656534864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20.522</x:v>
      </x:c>
      <x:c r="S3165" s="8">
        <x:v>66961.6828209896</x:v>
      </x:c>
      <x:c r="T3165" s="12">
        <x:v>269579.457216263</x:v>
      </x:c>
      <x:c r="U3165" s="12">
        <x:v>28.7</x:v>
      </x:c>
      <x:c r="V3165" s="12">
        <x:v>67.6</x:v>
      </x:c>
      <x:c r="W3165" s="12">
        <x:f>NA()</x:f>
      </x:c>
    </x:row>
    <x:row r="3166">
      <x:c r="A3166">
        <x:v>232617</x:v>
      </x:c>
      <x:c r="B3166" s="1">
        <x:v>44758.4231659375</x:v>
      </x:c>
      <x:c r="C3166" s="6">
        <x:v>54.2543288783333</x:v>
      </x:c>
      <x:c r="D3166" s="14" t="s">
        <x:v>92</x:v>
      </x:c>
      <x:c r="E3166" s="15">
        <x:v>44733.6636310532</x:v>
      </x:c>
      <x:c r="F3166" t="s">
        <x:v>97</x:v>
      </x:c>
      <x:c r="G3166" s="6">
        <x:v>103.014072167648</x:v>
      </x:c>
      <x:c r="H3166" t="s">
        <x:v>95</x:v>
      </x:c>
      <x:c r="I3166" s="6">
        <x:v>26.3733656534864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20.523</x:v>
      </x:c>
      <x:c r="S3166" s="8">
        <x:v>66959.4959876754</x:v>
      </x:c>
      <x:c r="T3166" s="12">
        <x:v>269572.545072401</x:v>
      </x:c>
      <x:c r="U3166" s="12">
        <x:v>28.7</x:v>
      </x:c>
      <x:c r="V3166" s="12">
        <x:v>67.6</x:v>
      </x:c>
      <x:c r="W3166" s="12">
        <x:f>NA()</x:f>
      </x:c>
    </x:row>
    <x:row r="3167">
      <x:c r="A3167">
        <x:v>232618</x:v>
      </x:c>
      <x:c r="B3167" s="1">
        <x:v>44758.4231776273</x:v>
      </x:c>
      <x:c r="C3167" s="6">
        <x:v>54.2711586883333</x:v>
      </x:c>
      <x:c r="D3167" s="14" t="s">
        <x:v>92</x:v>
      </x:c>
      <x:c r="E3167" s="15">
        <x:v>44733.6636310532</x:v>
      </x:c>
      <x:c r="F3167" t="s">
        <x:v>97</x:v>
      </x:c>
      <x:c r="G3167" s="6">
        <x:v>103.051218312371</x:v>
      </x:c>
      <x:c r="H3167" t="s">
        <x:v>95</x:v>
      </x:c>
      <x:c r="I3167" s="6">
        <x:v>26.3733656534864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20.519</x:v>
      </x:c>
      <x:c r="S3167" s="8">
        <x:v>66971.515897384</x:v>
      </x:c>
      <x:c r="T3167" s="12">
        <x:v>269585.476036958</x:v>
      </x:c>
      <x:c r="U3167" s="12">
        <x:v>28.7</x:v>
      </x:c>
      <x:c r="V3167" s="12">
        <x:v>67.6</x:v>
      </x:c>
      <x:c r="W3167" s="12">
        <x:f>NA()</x:f>
      </x:c>
    </x:row>
    <x:row r="3168">
      <x:c r="A3168">
        <x:v>232626</x:v>
      </x:c>
      <x:c r="B3168" s="1">
        <x:v>44758.4231887384</x:v>
      </x:c>
      <x:c r="C3168" s="6">
        <x:v>54.2871250883333</x:v>
      </x:c>
      <x:c r="D3168" s="14" t="s">
        <x:v>92</x:v>
      </x:c>
      <x:c r="E3168" s="15">
        <x:v>44733.6636310532</x:v>
      </x:c>
      <x:c r="F3168" t="s">
        <x:v>97</x:v>
      </x:c>
      <x:c r="G3168" s="6">
        <x:v>103.032643122203</x:v>
      </x:c>
      <x:c r="H3168" t="s">
        <x:v>95</x:v>
      </x:c>
      <x:c r="I3168" s="6">
        <x:v>26.3733656534864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20.521</x:v>
      </x:c>
      <x:c r="S3168" s="8">
        <x:v>66964.372128293</x:v>
      </x:c>
      <x:c r="T3168" s="12">
        <x:v>269565.185459793</x:v>
      </x:c>
      <x:c r="U3168" s="12">
        <x:v>28.7</x:v>
      </x:c>
      <x:c r="V3168" s="12">
        <x:v>67.6</x:v>
      </x:c>
      <x:c r="W3168" s="12">
        <x:f>NA()</x:f>
      </x:c>
    </x:row>
    <x:row r="3169">
      <x:c r="A3169">
        <x:v>232635</x:v>
      </x:c>
      <x:c r="B3169" s="1">
        <x:v>44758.4232003819</x:v>
      </x:c>
      <x:c r="C3169" s="6">
        <x:v>54.3039275366667</x:v>
      </x:c>
      <x:c r="D3169" s="14" t="s">
        <x:v>92</x:v>
      </x:c>
      <x:c r="E3169" s="15">
        <x:v>44733.6636310532</x:v>
      </x:c>
      <x:c r="F3169" t="s">
        <x:v>97</x:v>
      </x:c>
      <x:c r="G3169" s="6">
        <x:v>103.023357115556</x:v>
      </x:c>
      <x:c r="H3169" t="s">
        <x:v>95</x:v>
      </x:c>
      <x:c r="I3169" s="6">
        <x:v>26.3733656534864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20.522</x:v>
      </x:c>
      <x:c r="S3169" s="8">
        <x:v>66961.8309197618</x:v>
      </x:c>
      <x:c r="T3169" s="12">
        <x:v>269568.561175942</x:v>
      </x:c>
      <x:c r="U3169" s="12">
        <x:v>28.7</x:v>
      </x:c>
      <x:c r="V3169" s="12">
        <x:v>67.6</x:v>
      </x:c>
      <x:c r="W3169" s="12">
        <x:f>NA()</x:f>
      </x:c>
    </x:row>
    <x:row r="3170">
      <x:c r="A3170">
        <x:v>232636</x:v>
      </x:c>
      <x:c r="B3170" s="1">
        <x:v>44758.4232120718</x:v>
      </x:c>
      <x:c r="C3170" s="6">
        <x:v>54.3207486116667</x:v>
      </x:c>
      <x:c r="D3170" s="14" t="s">
        <x:v>92</x:v>
      </x:c>
      <x:c r="E3170" s="15">
        <x:v>44733.6636310532</x:v>
      </x:c>
      <x:c r="F3170" t="s">
        <x:v>97</x:v>
      </x:c>
      <x:c r="G3170" s="6">
        <x:v>103.035593538416</x:v>
      </x:c>
      <x:c r="H3170" t="s">
        <x:v>95</x:v>
      </x:c>
      <x:c r="I3170" s="6">
        <x:v>26.3794621530428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20.52</x:v>
      </x:c>
      <x:c r="S3170" s="8">
        <x:v>66964.0846371036</x:v>
      </x:c>
      <x:c r="T3170" s="12">
        <x:v>269577.743598694</x:v>
      </x:c>
      <x:c r="U3170" s="12">
        <x:v>28.7</x:v>
      </x:c>
      <x:c r="V3170" s="12">
        <x:v>67.6</x:v>
      </x:c>
      <x:c r="W3170" s="12">
        <x:f>NA()</x:f>
      </x:c>
    </x:row>
    <x:row r="3171">
      <x:c r="A3171">
        <x:v>232642</x:v>
      </x:c>
      <x:c r="B3171" s="1">
        <x:v>44758.4232238079</x:v>
      </x:c>
      <x:c r="C3171" s="6">
        <x:v>54.3376245383333</x:v>
      </x:c>
      <x:c r="D3171" s="14" t="s">
        <x:v>92</x:v>
      </x:c>
      <x:c r="E3171" s="15">
        <x:v>44733.6636310532</x:v>
      </x:c>
      <x:c r="F3171" t="s">
        <x:v>97</x:v>
      </x:c>
      <x:c r="G3171" s="6">
        <x:v>103.066845871394</x:v>
      </x:c>
      <x:c r="H3171" t="s">
        <x:v>95</x:v>
      </x:c>
      <x:c r="I3171" s="6">
        <x:v>26.3672691650008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20.518</x:v>
      </x:c>
      <x:c r="S3171" s="8">
        <x:v>66964.6616888647</x:v>
      </x:c>
      <x:c r="T3171" s="12">
        <x:v>269584.398522263</x:v>
      </x:c>
      <x:c r="U3171" s="12">
        <x:v>28.7</x:v>
      </x:c>
      <x:c r="V3171" s="12">
        <x:v>67.6</x:v>
      </x:c>
      <x:c r="W3171" s="12">
        <x:f>NA()</x:f>
      </x:c>
    </x:row>
    <x:row r="3172">
      <x:c r="A3172">
        <x:v>232651</x:v>
      </x:c>
      <x:c r="B3172" s="1">
        <x:v>44758.4232354977</x:v>
      </x:c>
      <x:c r="C3172" s="6">
        <x:v>54.354455585</x:v>
      </x:c>
      <x:c r="D3172" s="14" t="s">
        <x:v>92</x:v>
      </x:c>
      <x:c r="E3172" s="15">
        <x:v>44733.6636310532</x:v>
      </x:c>
      <x:c r="F3172" t="s">
        <x:v>97</x:v>
      </x:c>
      <x:c r="G3172" s="6">
        <x:v>103.06050749622</x:v>
      </x:c>
      <x:c r="H3172" t="s">
        <x:v>95</x:v>
      </x:c>
      <x:c r="I3172" s="6">
        <x:v>26.3733656534864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20.518</x:v>
      </x:c>
      <x:c r="S3172" s="8">
        <x:v>66963.3117351346</x:v>
      </x:c>
      <x:c r="T3172" s="12">
        <x:v>269570.12517512</x:v>
      </x:c>
      <x:c r="U3172" s="12">
        <x:v>28.7</x:v>
      </x:c>
      <x:c r="V3172" s="12">
        <x:v>67.6</x:v>
      </x:c>
      <x:c r="W3172" s="12">
        <x:f>NA()</x:f>
      </x:c>
    </x:row>
    <x:row r="3173">
      <x:c r="A3173">
        <x:v>232654</x:v>
      </x:c>
      <x:c r="B3173" s="1">
        <x:v>44758.4232466088</x:v>
      </x:c>
      <x:c r="C3173" s="6">
        <x:v>54.3704597716667</x:v>
      </x:c>
      <x:c r="D3173" s="14" t="s">
        <x:v>92</x:v>
      </x:c>
      <x:c r="E3173" s="15">
        <x:v>44733.6636310532</x:v>
      </x:c>
      <x:c r="F3173" t="s">
        <x:v>97</x:v>
      </x:c>
      <x:c r="G3173" s="6">
        <x:v>103.051218312371</x:v>
      </x:c>
      <x:c r="H3173" t="s">
        <x:v>95</x:v>
      </x:c>
      <x:c r="I3173" s="6">
        <x:v>26.3733656534864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20.519</x:v>
      </x:c>
      <x:c r="S3173" s="8">
        <x:v>66958.9498218041</x:v>
      </x:c>
      <x:c r="T3173" s="12">
        <x:v>269562.613212377</x:v>
      </x:c>
      <x:c r="U3173" s="12">
        <x:v>28.7</x:v>
      </x:c>
      <x:c r="V3173" s="12">
        <x:v>67.6</x:v>
      </x:c>
      <x:c r="W3173" s="12">
        <x:f>NA()</x:f>
      </x:c>
    </x:row>
    <x:row r="3174">
      <x:c r="A3174">
        <x:v>232665</x:v>
      </x:c>
      <x:c r="B3174" s="1">
        <x:v>44758.4232582523</x:v>
      </x:c>
      <x:c r="C3174" s="6">
        <x:v>54.3872804666667</x:v>
      </x:c>
      <x:c r="D3174" s="14" t="s">
        <x:v>92</x:v>
      </x:c>
      <x:c r="E3174" s="15">
        <x:v>44733.6636310532</x:v>
      </x:c>
      <x:c r="F3174" t="s">
        <x:v>97</x:v>
      </x:c>
      <x:c r="G3174" s="6">
        <x:v>103.069797739464</x:v>
      </x:c>
      <x:c r="H3174" t="s">
        <x:v>95</x:v>
      </x:c>
      <x:c r="I3174" s="6">
        <x:v>26.3733656534864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20.517</x:v>
      </x:c>
      <x:c r="S3174" s="8">
        <x:v>66957.3000722568</x:v>
      </x:c>
      <x:c r="T3174" s="12">
        <x:v>269564.540882996</x:v>
      </x:c>
      <x:c r="U3174" s="12">
        <x:v>28.7</x:v>
      </x:c>
      <x:c r="V3174" s="12">
        <x:v>67.6</x:v>
      </x:c>
      <x:c r="W3174" s="12">
        <x:f>NA()</x:f>
      </x:c>
    </x:row>
    <x:row r="3175">
      <x:c r="A3175">
        <x:v>232669</x:v>
      </x:c>
      <x:c r="B3175" s="1">
        <x:v>44758.4232699421</x:v>
      </x:c>
      <x:c r="C3175" s="6">
        <x:v>54.4040888866667</x:v>
      </x:c>
      <x:c r="D3175" s="14" t="s">
        <x:v>92</x:v>
      </x:c>
      <x:c r="E3175" s="15">
        <x:v>44733.6636310532</x:v>
      </x:c>
      <x:c r="F3175" t="s">
        <x:v>97</x:v>
      </x:c>
      <x:c r="G3175" s="6">
        <x:v>103.026307030029</x:v>
      </x:c>
      <x:c r="H3175" t="s">
        <x:v>95</x:v>
      </x:c>
      <x:c r="I3175" s="6">
        <x:v>26.3794621530428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20.521</x:v>
      </x:c>
      <x:c r="S3175" s="8">
        <x:v>66961.8047619027</x:v>
      </x:c>
      <x:c r="T3175" s="12">
        <x:v>269577.312167683</x:v>
      </x:c>
      <x:c r="U3175" s="12">
        <x:v>28.7</x:v>
      </x:c>
      <x:c r="V3175" s="12">
        <x:v>67.6</x:v>
      </x:c>
      <x:c r="W3175" s="12">
        <x:f>NA()</x:f>
      </x:c>
    </x:row>
    <x:row r="3176">
      <x:c r="A3176">
        <x:v>232672</x:v>
      </x:c>
      <x:c r="B3176" s="1">
        <x:v>44758.4232815972</x:v>
      </x:c>
      <x:c r="C3176" s="6">
        <x:v>54.4208858</x:v>
      </x:c>
      <x:c r="D3176" s="14" t="s">
        <x:v>92</x:v>
      </x:c>
      <x:c r="E3176" s="15">
        <x:v>44733.6636310532</x:v>
      </x:c>
      <x:c r="F3176" t="s">
        <x:v>97</x:v>
      </x:c>
      <x:c r="G3176" s="6">
        <x:v>103.044881105807</x:v>
      </x:c>
      <x:c r="H3176" t="s">
        <x:v>95</x:v>
      </x:c>
      <x:c r="I3176" s="6">
        <x:v>26.3794621530428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20.519</x:v>
      </x:c>
      <x:c r="S3176" s="8">
        <x:v>66966.8823239179</x:v>
      </x:c>
      <x:c r="T3176" s="12">
        <x:v>269581.674482471</x:v>
      </x:c>
      <x:c r="U3176" s="12">
        <x:v>28.7</x:v>
      </x:c>
      <x:c r="V3176" s="12">
        <x:v>67.6</x:v>
      </x:c>
      <x:c r="W3176" s="12">
        <x:f>NA()</x:f>
      </x:c>
    </x:row>
    <x:row r="3177">
      <x:c r="A3177">
        <x:v>232678</x:v>
      </x:c>
      <x:c r="B3177" s="1">
        <x:v>44758.423293287</x:v>
      </x:c>
      <x:c r="C3177" s="6">
        <x:v>54.4377288783333</x:v>
      </x:c>
      <x:c r="D3177" s="14" t="s">
        <x:v>92</x:v>
      </x:c>
      <x:c r="E3177" s="15">
        <x:v>44733.6636310532</x:v>
      </x:c>
      <x:c r="F3177" t="s">
        <x:v>97</x:v>
      </x:c>
      <x:c r="G3177" s="6">
        <x:v>103.041930187753</x:v>
      </x:c>
      <x:c r="H3177" t="s">
        <x:v>95</x:v>
      </x:c>
      <x:c r="I3177" s="6">
        <x:v>26.3733656534864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20.52</x:v>
      </x:c>
      <x:c r="S3177" s="8">
        <x:v>66960.3970324358</x:v>
      </x:c>
      <x:c r="T3177" s="12">
        <x:v>269572.402314669</x:v>
      </x:c>
      <x:c r="U3177" s="12">
        <x:v>28.7</x:v>
      </x:c>
      <x:c r="V3177" s="12">
        <x:v>67.6</x:v>
      </x:c>
      <x:c r="W3177" s="12">
        <x:f>NA()</x:f>
      </x:c>
    </x:row>
    <x:row r="3178">
      <x:c r="A3178">
        <x:v>232689</x:v>
      </x:c>
      <x:c r="B3178" s="1">
        <x:v>44758.4233050116</x:v>
      </x:c>
      <x:c r="C3178" s="6">
        <x:v>54.4546094516667</x:v>
      </x:c>
      <x:c r="D3178" s="14" t="s">
        <x:v>92</x:v>
      </x:c>
      <x:c r="E3178" s="15">
        <x:v>44733.6636310532</x:v>
      </x:c>
      <x:c r="F3178" t="s">
        <x:v>97</x:v>
      </x:c>
      <x:c r="G3178" s="6">
        <x:v>103.026307030029</x:v>
      </x:c>
      <x:c r="H3178" t="s">
        <x:v>95</x:v>
      </x:c>
      <x:c r="I3178" s="6">
        <x:v>26.3794621530428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20.521</x:v>
      </x:c>
      <x:c r="S3178" s="8">
        <x:v>66964.1163188301</x:v>
      </x:c>
      <x:c r="T3178" s="12">
        <x:v>269569.461517356</x:v>
      </x:c>
      <x:c r="U3178" s="12">
        <x:v>28.7</x:v>
      </x:c>
      <x:c r="V3178" s="12">
        <x:v>67.6</x:v>
      </x:c>
      <x:c r="W3178" s="12">
        <x:f>NA()</x:f>
      </x:c>
    </x:row>
    <x:row r="3179">
      <x:c r="A3179">
        <x:v>232691</x:v>
      </x:c>
      <x:c r="B3179" s="1">
        <x:v>44758.4233161227</x:v>
      </x:c>
      <x:c r="C3179" s="6">
        <x:v>54.4705898316667</x:v>
      </x:c>
      <x:c r="D3179" s="14" t="s">
        <x:v>92</x:v>
      </x:c>
      <x:c r="E3179" s="15">
        <x:v>44733.6636310532</x:v>
      </x:c>
      <x:c r="F3179" t="s">
        <x:v>97</x:v>
      </x:c>
      <x:c r="G3179" s="6">
        <x:v>102.979890367433</x:v>
      </x:c>
      <x:c r="H3179" t="s">
        <x:v>95</x:v>
      </x:c>
      <x:c r="I3179" s="6">
        <x:v>26.3794621530428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20.526</x:v>
      </x:c>
      <x:c r="S3179" s="8">
        <x:v>66965.3021742707</x:v>
      </x:c>
      <x:c r="T3179" s="12">
        <x:v>269569.484028677</x:v>
      </x:c>
      <x:c r="U3179" s="12">
        <x:v>28.7</x:v>
      </x:c>
      <x:c r="V3179" s="12">
        <x:v>67.6</x:v>
      </x:c>
      <x:c r="W3179" s="12">
        <x:f>NA()</x:f>
      </x:c>
    </x:row>
    <x:row r="3180">
      <x:c r="A3180">
        <x:v>232700</x:v>
      </x:c>
      <x:c r="B3180" s="1">
        <x:v>44758.4233278125</x:v>
      </x:c>
      <x:c r="C3180" s="6">
        <x:v>54.487408555</x:v>
      </x:c>
      <x:c r="D3180" s="14" t="s">
        <x:v>92</x:v>
      </x:c>
      <x:c r="E3180" s="15">
        <x:v>44733.6636310532</x:v>
      </x:c>
      <x:c r="F3180" t="s">
        <x:v>97</x:v>
      </x:c>
      <x:c r="G3180" s="6">
        <x:v>102.989171583254</x:v>
      </x:c>
      <x:c r="H3180" t="s">
        <x:v>95</x:v>
      </x:c>
      <x:c r="I3180" s="6">
        <x:v>26.3794621530428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20.525</x:v>
      </x:c>
      <x:c r="S3180" s="8">
        <x:v>66964.9078277439</x:v>
      </x:c>
      <x:c r="T3180" s="12">
        <x:v>269568.138151001</x:v>
      </x:c>
      <x:c r="U3180" s="12">
        <x:v>28.7</x:v>
      </x:c>
      <x:c r="V3180" s="12">
        <x:v>67.6</x:v>
      </x:c>
      <x:c r="W3180" s="12">
        <x:f>NA()</x:f>
      </x:c>
    </x:row>
    <x:row r="3181">
      <x:c r="A3181">
        <x:v>232705</x:v>
      </x:c>
      <x:c r="B3181" s="1">
        <x:v>44758.4233395023</x:v>
      </x:c>
      <x:c r="C3181" s="6">
        <x:v>54.5042693383333</x:v>
      </x:c>
      <x:c r="D3181" s="14" t="s">
        <x:v>92</x:v>
      </x:c>
      <x:c r="E3181" s="15">
        <x:v>44733.6636310532</x:v>
      </x:c>
      <x:c r="F3181" t="s">
        <x:v>97</x:v>
      </x:c>
      <x:c r="G3181" s="6">
        <x:v>103.079089042268</x:v>
      </x:c>
      <x:c r="H3181" t="s">
        <x:v>95</x:v>
      </x:c>
      <x:c r="I3181" s="6">
        <x:v>26.3733656534864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20.516</x:v>
      </x:c>
      <x:c r="S3181" s="8">
        <x:v>66962.5624476385</x:v>
      </x:c>
      <x:c r="T3181" s="12">
        <x:v>269570.877670587</x:v>
      </x:c>
      <x:c r="U3181" s="12">
        <x:v>28.7</x:v>
      </x:c>
      <x:c r="V3181" s="12">
        <x:v>67.6</x:v>
      </x:c>
      <x:c r="W3181" s="12">
        <x:f>NA()</x:f>
      </x:c>
    </x:row>
    <x:row r="3182">
      <x:c r="A3182">
        <x:v>232713</x:v>
      </x:c>
      <x:c r="B3182" s="1">
        <x:v>44758.4233512384</x:v>
      </x:c>
      <x:c r="C3182" s="6">
        <x:v>54.5211579116667</x:v>
      </x:c>
      <x:c r="D3182" s="14" t="s">
        <x:v>92</x:v>
      </x:c>
      <x:c r="E3182" s="15">
        <x:v>44733.6636310532</x:v>
      </x:c>
      <x:c r="F3182" t="s">
        <x:v>97</x:v>
      </x:c>
      <x:c r="G3182" s="6">
        <x:v>102.970610209634</x:v>
      </x:c>
      <x:c r="H3182" t="s">
        <x:v>95</x:v>
      </x:c>
      <x:c r="I3182" s="6">
        <x:v>26.3794621530428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20.527</x:v>
      </x:c>
      <x:c r="S3182" s="8">
        <x:v>66961.2242893033</x:v>
      </x:c>
      <x:c r="T3182" s="12">
        <x:v>269565.114220919</x:v>
      </x:c>
      <x:c r="U3182" s="12">
        <x:v>28.7</x:v>
      </x:c>
      <x:c r="V3182" s="12">
        <x:v>67.6</x:v>
      </x:c>
      <x:c r="W3182" s="12">
        <x:f>NA()</x:f>
      </x:c>
    </x:row>
    <x:row r="3183">
      <x:c r="A3183">
        <x:v>232716</x:v>
      </x:c>
      <x:c r="B3183" s="1">
        <x:v>44758.4233623843</x:v>
      </x:c>
      <x:c r="C3183" s="6">
        <x:v>54.5372086683333</x:v>
      </x:c>
      <x:c r="D3183" s="14" t="s">
        <x:v>92</x:v>
      </x:c>
      <x:c r="E3183" s="15">
        <x:v>44733.6636310532</x:v>
      </x:c>
      <x:c r="F3183" t="s">
        <x:v>97</x:v>
      </x:c>
      <x:c r="G3183" s="6">
        <x:v>103.057556130202</x:v>
      </x:c>
      <x:c r="H3183" t="s">
        <x:v>95</x:v>
      </x:c>
      <x:c r="I3183" s="6">
        <x:v>26.3672691650008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20.519</x:v>
      </x:c>
      <x:c r="S3183" s="8">
        <x:v>66956.4747355312</x:v>
      </x:c>
      <x:c r="T3183" s="12">
        <x:v>269562.31171908</x:v>
      </x:c>
      <x:c r="U3183" s="12">
        <x:v>28.7</x:v>
      </x:c>
      <x:c r="V3183" s="12">
        <x:v>67.6</x:v>
      </x:c>
      <x:c r="W3183" s="12">
        <x:f>NA()</x:f>
      </x:c>
    </x:row>
    <x:row r="3184">
      <x:c r="A3184">
        <x:v>232723</x:v>
      </x:c>
      <x:c r="B3184" s="1">
        <x:v>44758.4233741088</x:v>
      </x:c>
      <x:c r="C3184" s="6">
        <x:v>54.5540953183333</x:v>
      </x:c>
      <x:c r="D3184" s="14" t="s">
        <x:v>92</x:v>
      </x:c>
      <x:c r="E3184" s="15">
        <x:v>44733.6636310532</x:v>
      </x:c>
      <x:c r="F3184" t="s">
        <x:v>97</x:v>
      </x:c>
      <x:c r="G3184" s="6">
        <x:v>103.035593538416</x:v>
      </x:c>
      <x:c r="H3184" t="s">
        <x:v>95</x:v>
      </x:c>
      <x:c r="I3184" s="6">
        <x:v>26.3794621530428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20.52</x:v>
      </x:c>
      <x:c r="S3184" s="8">
        <x:v>66968.6878906326</x:v>
      </x:c>
      <x:c r="T3184" s="12">
        <x:v>269579.361165151</x:v>
      </x:c>
      <x:c r="U3184" s="12">
        <x:v>28.7</x:v>
      </x:c>
      <x:c r="V3184" s="12">
        <x:v>67.6</x:v>
      </x:c>
      <x:c r="W3184" s="12">
        <x:f>NA()</x:f>
      </x:c>
    </x:row>
    <x:row r="3185">
      <x:c r="A3185">
        <x:v>232726</x:v>
      </x:c>
      <x:c r="B3185" s="1">
        <x:v>44758.4233858449</x:v>
      </x:c>
      <x:c r="C3185" s="6">
        <x:v>54.570996635</x:v>
      </x:c>
      <x:c r="D3185" s="14" t="s">
        <x:v>92</x:v>
      </x:c>
      <x:c r="E3185" s="15">
        <x:v>44733.6636310532</x:v>
      </x:c>
      <x:c r="F3185" t="s">
        <x:v>97</x:v>
      </x:c>
      <x:c r="G3185" s="6">
        <x:v>102.979890367433</x:v>
      </x:c>
      <x:c r="H3185" t="s">
        <x:v>95</x:v>
      </x:c>
      <x:c r="I3185" s="6">
        <x:v>26.3794621530428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20.526</x:v>
      </x:c>
      <x:c r="S3185" s="8">
        <x:v>66970.759004124</x:v>
      </x:c>
      <x:c r="T3185" s="12">
        <x:v>269570.79159941</x:v>
      </x:c>
      <x:c r="U3185" s="12">
        <x:v>28.7</x:v>
      </x:c>
      <x:c r="V3185" s="12">
        <x:v>67.6</x:v>
      </x:c>
      <x:c r="W3185" s="12">
        <x:f>NA()</x:f>
      </x:c>
    </x:row>
    <x:row r="3186">
      <x:c r="A3186">
        <x:v>232733</x:v>
      </x:c>
      <x:c r="B3186" s="1">
        <x:v>44758.4233975347</x:v>
      </x:c>
      <x:c r="C3186" s="6">
        <x:v>54.5878101866667</x:v>
      </x:c>
      <x:c r="D3186" s="14" t="s">
        <x:v>92</x:v>
      </x:c>
      <x:c r="E3186" s="15">
        <x:v>44733.6636310532</x:v>
      </x:c>
      <x:c r="F3186" t="s">
        <x:v>97</x:v>
      </x:c>
      <x:c r="G3186" s="6">
        <x:v>103.023357115556</x:v>
      </x:c>
      <x:c r="H3186" t="s">
        <x:v>95</x:v>
      </x:c>
      <x:c r="I3186" s="6">
        <x:v>26.3733656534864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20.522</x:v>
      </x:c>
      <x:c r="S3186" s="8">
        <x:v>66960.9513917651</x:v>
      </x:c>
      <x:c r="T3186" s="12">
        <x:v>269571.106186616</x:v>
      </x:c>
      <x:c r="U3186" s="12">
        <x:v>28.7</x:v>
      </x:c>
      <x:c r="V3186" s="12">
        <x:v>67.6</x:v>
      </x:c>
      <x:c r="W3186" s="12">
        <x:f>NA()</x:f>
      </x:c>
    </x:row>
    <x:row r="3187">
      <x:c r="A3187">
        <x:v>232743</x:v>
      </x:c>
      <x:c r="B3187" s="1">
        <x:v>44758.4234085995</x:v>
      </x:c>
      <x:c r="C3187" s="6">
        <x:v>54.60376032</x:v>
      </x:c>
      <x:c r="D3187" s="14" t="s">
        <x:v>92</x:v>
      </x:c>
      <x:c r="E3187" s="15">
        <x:v>44733.6636310532</x:v>
      </x:c>
      <x:c r="F3187" t="s">
        <x:v>97</x:v>
      </x:c>
      <x:c r="G3187" s="6">
        <x:v>102.99845385726</x:v>
      </x:c>
      <x:c r="H3187" t="s">
        <x:v>95</x:v>
      </x:c>
      <x:c r="I3187" s="6">
        <x:v>26.3794621530428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20.524</x:v>
      </x:c>
      <x:c r="S3187" s="8">
        <x:v>66964.1812699821</x:v>
      </x:c>
      <x:c r="T3187" s="12">
        <x:v>269549.889584654</x:v>
      </x:c>
      <x:c r="U3187" s="12">
        <x:v>28.7</x:v>
      </x:c>
      <x:c r="V3187" s="12">
        <x:v>67.6</x:v>
      </x:c>
      <x:c r="W3187" s="12">
        <x:f>NA()</x:f>
      </x:c>
    </x:row>
    <x:row r="3188">
      <x:c r="A3188">
        <x:v>232744</x:v>
      </x:c>
      <x:c r="B3188" s="1">
        <x:v>44758.4234202893</x:v>
      </x:c>
      <x:c r="C3188" s="6">
        <x:v>54.6205759483333</x:v>
      </x:c>
      <x:c r="D3188" s="14" t="s">
        <x:v>92</x:v>
      </x:c>
      <x:c r="E3188" s="15">
        <x:v>44733.6636310532</x:v>
      </x:c>
      <x:c r="F3188" t="s">
        <x:v>97</x:v>
      </x:c>
      <x:c r="G3188" s="6">
        <x:v>102.989171583254</x:v>
      </x:c>
      <x:c r="H3188" t="s">
        <x:v>95</x:v>
      </x:c>
      <x:c r="I3188" s="6">
        <x:v>26.3794621530428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20.525</x:v>
      </x:c>
      <x:c r="S3188" s="8">
        <x:v>66961.8714635118</x:v>
      </x:c>
      <x:c r="T3188" s="12">
        <x:v>269564.440634525</x:v>
      </x:c>
      <x:c r="U3188" s="12">
        <x:v>28.7</x:v>
      </x:c>
      <x:c r="V3188" s="12">
        <x:v>67.6</x:v>
      </x:c>
      <x:c r="W3188" s="12">
        <x:f>NA()</x:f>
      </x:c>
    </x:row>
    <x:row r="3189">
      <x:c r="A3189">
        <x:v>232755</x:v>
      </x:c>
      <x:c r="B3189" s="1">
        <x:v>44758.4234321759</x:v>
      </x:c>
      <x:c r="C3189" s="6">
        <x:v>54.6377169833333</x:v>
      </x:c>
      <x:c r="D3189" s="14" t="s">
        <x:v>92</x:v>
      </x:c>
      <x:c r="E3189" s="15">
        <x:v>44733.6636310532</x:v>
      </x:c>
      <x:c r="F3189" t="s">
        <x:v>97</x:v>
      </x:c>
      <x:c r="G3189" s="6">
        <x:v>103.004788278316</x:v>
      </x:c>
      <x:c r="H3189" t="s">
        <x:v>95</x:v>
      </x:c>
      <x:c r="I3189" s="6">
        <x:v>26.3733656534864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20.524</x:v>
      </x:c>
      <x:c r="S3189" s="8">
        <x:v>66966.9361011951</x:v>
      </x:c>
      <x:c r="T3189" s="12">
        <x:v>269562.89118593</x:v>
      </x:c>
      <x:c r="U3189" s="12">
        <x:v>28.7</x:v>
      </x:c>
      <x:c r="V3189" s="12">
        <x:v>67.6</x:v>
      </x:c>
      <x:c r="W3189" s="12">
        <x:f>NA()</x:f>
      </x:c>
    </x:row>
    <x:row r="3190">
      <x:c r="A3190">
        <x:v>232761</x:v>
      </x:c>
      <x:c r="B3190" s="1">
        <x:v>44758.4234437153</x:v>
      </x:c>
      <x:c r="C3190" s="6">
        <x:v>54.6542880133333</x:v>
      </x:c>
      <x:c r="D3190" s="14" t="s">
        <x:v>92</x:v>
      </x:c>
      <x:c r="E3190" s="15">
        <x:v>44733.6636310532</x:v>
      </x:c>
      <x:c r="F3190" t="s">
        <x:v>97</x:v>
      </x:c>
      <x:c r="G3190" s="6">
        <x:v>102.99845385726</x:v>
      </x:c>
      <x:c r="H3190" t="s">
        <x:v>95</x:v>
      </x:c>
      <x:c r="I3190" s="6">
        <x:v>26.3794621530428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20.524</x:v>
      </x:c>
      <x:c r="S3190" s="8">
        <x:v>66959.9317803489</x:v>
      </x:c>
      <x:c r="T3190" s="12">
        <x:v>269568.408802212</x:v>
      </x:c>
      <x:c r="U3190" s="12">
        <x:v>28.7</x:v>
      </x:c>
      <x:c r="V3190" s="12">
        <x:v>67.6</x:v>
      </x:c>
      <x:c r="W3190" s="12">
        <x:f>NA()</x:f>
      </x:c>
    </x:row>
    <x:row r="3191">
      <x:c r="A3191">
        <x:v>232766</x:v>
      </x:c>
      <x:c r="B3191" s="1">
        <x:v>44758.4234553588</x:v>
      </x:c>
      <x:c r="C3191" s="6">
        <x:v>54.6711029716667</x:v>
      </x:c>
      <x:c r="D3191" s="14" t="s">
        <x:v>92</x:v>
      </x:c>
      <x:c r="E3191" s="15">
        <x:v>44733.6636310532</x:v>
      </x:c>
      <x:c r="F3191" t="s">
        <x:v>97</x:v>
      </x:c>
      <x:c r="G3191" s="6">
        <x:v>102.983276321469</x:v>
      </x:c>
      <x:c r="H3191" t="s">
        <x:v>95</x:v>
      </x:c>
      <x:c r="I3191" s="6">
        <x:v>26.3672691650008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20.527</x:v>
      </x:c>
      <x:c r="S3191" s="8">
        <x:v>66968.0103991396</x:v>
      </x:c>
      <x:c r="T3191" s="12">
        <x:v>269567.290833704</x:v>
      </x:c>
      <x:c r="U3191" s="12">
        <x:v>28.7</x:v>
      </x:c>
      <x:c r="V3191" s="12">
        <x:v>67.6</x:v>
      </x:c>
      <x:c r="W3191" s="12">
        <x:f>NA()</x:f>
      </x:c>
    </x:row>
    <x:row r="3192">
      <x:c r="A3192">
        <x:v>232772</x:v>
      </x:c>
      <x:c r="B3192" s="1">
        <x:v>44758.4234664699</x:v>
      </x:c>
      <x:c r="C3192" s="6">
        <x:v>54.6871022683333</x:v>
      </x:c>
      <x:c r="D3192" s="14" t="s">
        <x:v>92</x:v>
      </x:c>
      <x:c r="E3192" s="15">
        <x:v>44733.6636310532</x:v>
      </x:c>
      <x:c r="F3192" t="s">
        <x:v>97</x:v>
      </x:c>
      <x:c r="G3192" s="6">
        <x:v>103.010686656421</x:v>
      </x:c>
      <x:c r="H3192" t="s">
        <x:v>95</x:v>
      </x:c>
      <x:c r="I3192" s="6">
        <x:v>26.3855586636696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20.522</x:v>
      </x:c>
      <x:c r="S3192" s="8">
        <x:v>66964.7160039078</x:v>
      </x:c>
      <x:c r="T3192" s="12">
        <x:v>269576.859344307</x:v>
      </x:c>
      <x:c r="U3192" s="12">
        <x:v>28.7</x:v>
      </x:c>
      <x:c r="V3192" s="12">
        <x:v>67.6</x:v>
      </x:c>
      <x:c r="W3192" s="12">
        <x:f>NA()</x:f>
      </x:c>
    </x:row>
    <x:row r="3193">
      <x:c r="A3193">
        <x:v>232777</x:v>
      </x:c>
      <x:c r="B3193" s="1">
        <x:v>44758.423478206</x:v>
      </x:c>
      <x:c r="C3193" s="6">
        <x:v>54.7039916816667</x:v>
      </x:c>
      <x:c r="D3193" s="14" t="s">
        <x:v>92</x:v>
      </x:c>
      <x:c r="E3193" s="15">
        <x:v>44733.6636310532</x:v>
      </x:c>
      <x:c r="F3193" t="s">
        <x:v>97</x:v>
      </x:c>
      <x:c r="G3193" s="6">
        <x:v>103.023357115556</x:v>
      </x:c>
      <x:c r="H3193" t="s">
        <x:v>95</x:v>
      </x:c>
      <x:c r="I3193" s="6">
        <x:v>26.3733656534864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20.522</x:v>
      </x:c>
      <x:c r="S3193" s="8">
        <x:v>66965.0472192855</x:v>
      </x:c>
      <x:c r="T3193" s="12">
        <x:v>269572.667061801</x:v>
      </x:c>
      <x:c r="U3193" s="12">
        <x:v>28.7</x:v>
      </x:c>
      <x:c r="V3193" s="12">
        <x:v>67.6</x:v>
      </x:c>
      <x:c r="W3193" s="12">
        <x:f>NA()</x:f>
      </x:c>
    </x:row>
    <x:row r="3194">
      <x:c r="A3194">
        <x:v>232784</x:v>
      </x:c>
      <x:c r="B3194" s="1">
        <x:v>44758.4234899653</x:v>
      </x:c>
      <x:c r="C3194" s="6">
        <x:v>54.7209191816667</x:v>
      </x:c>
      <x:c r="D3194" s="14" t="s">
        <x:v>92</x:v>
      </x:c>
      <x:c r="E3194" s="15">
        <x:v>44733.6636310532</x:v>
      </x:c>
      <x:c r="F3194" t="s">
        <x:v>97</x:v>
      </x:c>
      <x:c r="G3194" s="6">
        <x:v>103.026307030029</x:v>
      </x:c>
      <x:c r="H3194" t="s">
        <x:v>95</x:v>
      </x:c>
      <x:c r="I3194" s="6">
        <x:v>26.3794621530428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20.521</x:v>
      </x:c>
      <x:c r="S3194" s="8">
        <x:v>66964.0446277846</x:v>
      </x:c>
      <x:c r="T3194" s="12">
        <x:v>269557.912442701</x:v>
      </x:c>
      <x:c r="U3194" s="12">
        <x:v>28.7</x:v>
      </x:c>
      <x:c r="V3194" s="12">
        <x:v>67.6</x:v>
      </x:c>
      <x:c r="W3194" s="12">
        <x:f>NA()</x:f>
      </x:c>
    </x:row>
    <x:row r="3195">
      <x:c r="A3195">
        <x:v>232790</x:v>
      </x:c>
      <x:c r="B3195" s="1">
        <x:v>44758.4235016551</x:v>
      </x:c>
      <x:c r="C3195" s="6">
        <x:v>54.737751505</x:v>
      </x:c>
      <x:c r="D3195" s="14" t="s">
        <x:v>92</x:v>
      </x:c>
      <x:c r="E3195" s="15">
        <x:v>44733.6636310532</x:v>
      </x:c>
      <x:c r="F3195" t="s">
        <x:v>97</x:v>
      </x:c>
      <x:c r="G3195" s="6">
        <x:v>103.017021580484</x:v>
      </x:c>
      <x:c r="H3195" t="s">
        <x:v>95</x:v>
      </x:c>
      <x:c r="I3195" s="6">
        <x:v>26.3794621530428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20.522</x:v>
      </x:c>
      <x:c r="S3195" s="8">
        <x:v>66962.1030771032</x:v>
      </x:c>
      <x:c r="T3195" s="12">
        <x:v>269560.181767982</x:v>
      </x:c>
      <x:c r="U3195" s="12">
        <x:v>28.7</x:v>
      </x:c>
      <x:c r="V3195" s="12">
        <x:v>67.6</x:v>
      </x:c>
      <x:c r="W3195" s="12">
        <x:f>NA()</x:f>
      </x:c>
    </x:row>
    <x:row r="3196">
      <x:c r="A3196">
        <x:v>232794</x:v>
      </x:c>
      <x:c r="B3196" s="1">
        <x:v>44758.4235128125</x:v>
      </x:c>
      <x:c r="C3196" s="6">
        <x:v>54.753809485</x:v>
      </x:c>
      <x:c r="D3196" s="14" t="s">
        <x:v>92</x:v>
      </x:c>
      <x:c r="E3196" s="15">
        <x:v>44733.6636310532</x:v>
      </x:c>
      <x:c r="F3196" t="s">
        <x:v>97</x:v>
      </x:c>
      <x:c r="G3196" s="6">
        <x:v>102.995505447396</x:v>
      </x:c>
      <x:c r="H3196" t="s">
        <x:v>95</x:v>
      </x:c>
      <x:c r="I3196" s="6">
        <x:v>26.3733656534864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20.525</x:v>
      </x:c>
      <x:c r="S3196" s="8">
        <x:v>66967.7914901125</x:v>
      </x:c>
      <x:c r="T3196" s="12">
        <x:v>269558.365418994</x:v>
      </x:c>
      <x:c r="U3196" s="12">
        <x:v>28.7</x:v>
      </x:c>
      <x:c r="V3196" s="12">
        <x:v>67.6</x:v>
      </x:c>
      <x:c r="W3196" s="12">
        <x:f>NA()</x:f>
      </x:c>
    </x:row>
    <x:row r="3197">
      <x:c r="A3197">
        <x:v>232803</x:v>
      </x:c>
      <x:c r="B3197" s="1">
        <x:v>44758.423524456</x:v>
      </x:c>
      <x:c r="C3197" s="6">
        <x:v>54.7706188333333</x:v>
      </x:c>
      <x:c r="D3197" s="14" t="s">
        <x:v>92</x:v>
      </x:c>
      <x:c r="E3197" s="15">
        <x:v>44733.6636310532</x:v>
      </x:c>
      <x:c r="F3197" t="s">
        <x:v>97</x:v>
      </x:c>
      <x:c r="G3197" s="6">
        <x:v>103.023357115556</x:v>
      </x:c>
      <x:c r="H3197" t="s">
        <x:v>95</x:v>
      </x:c>
      <x:c r="I3197" s="6">
        <x:v>26.3733656534864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20.522</x:v>
      </x:c>
      <x:c r="S3197" s="8">
        <x:v>66962.1784579671</x:v>
      </x:c>
      <x:c r="T3197" s="12">
        <x:v>269558.58401962</x:v>
      </x:c>
      <x:c r="U3197" s="12">
        <x:v>28.7</x:v>
      </x:c>
      <x:c r="V3197" s="12">
        <x:v>67.6</x:v>
      </x:c>
      <x:c r="W3197" s="12">
        <x:f>NA()</x:f>
      </x:c>
    </x:row>
    <x:row r="3198">
      <x:c r="A3198">
        <x:v>232807</x:v>
      </x:c>
      <x:c r="B3198" s="1">
        <x:v>44758.4235361921</x:v>
      </x:c>
      <x:c r="C3198" s="6">
        <x:v>54.7874796416667</x:v>
      </x:c>
      <x:c r="D3198" s="14" t="s">
        <x:v>92</x:v>
      </x:c>
      <x:c r="E3198" s="15">
        <x:v>44733.6636310532</x:v>
      </x:c>
      <x:c r="F3198" t="s">
        <x:v>97</x:v>
      </x:c>
      <x:c r="G3198" s="6">
        <x:v>103.007737189615</x:v>
      </x:c>
      <x:c r="H3198" t="s">
        <x:v>95</x:v>
      </x:c>
      <x:c r="I3198" s="6">
        <x:v>26.3794621530428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20.523</x:v>
      </x:c>
      <x:c r="S3198" s="8">
        <x:v>66969.1377938062</x:v>
      </x:c>
      <x:c r="T3198" s="12">
        <x:v>269566.091634805</x:v>
      </x:c>
      <x:c r="U3198" s="12">
        <x:v>28.7</x:v>
      </x:c>
      <x:c r="V3198" s="12">
        <x:v>67.6</x:v>
      </x:c>
      <x:c r="W3198" s="12">
        <x:f>NA()</x:f>
      </x:c>
    </x:row>
    <x:row r="3199">
      <x:c r="A3199">
        <x:v>232813</x:v>
      </x:c>
      <x:c r="B3199" s="1">
        <x:v>44758.4235478819</x:v>
      </x:c>
      <x:c r="C3199" s="6">
        <x:v>54.8043292816667</x:v>
      </x:c>
      <x:c r="D3199" s="14" t="s">
        <x:v>92</x:v>
      </x:c>
      <x:c r="E3199" s="15">
        <x:v>44733.6636310532</x:v>
      </x:c>
      <x:c r="F3199" t="s">
        <x:v>97</x:v>
      </x:c>
      <x:c r="G3199" s="6">
        <x:v>103.014072167648</x:v>
      </x:c>
      <x:c r="H3199" t="s">
        <x:v>95</x:v>
      </x:c>
      <x:c r="I3199" s="6">
        <x:v>26.3733656534864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20.523</x:v>
      </x:c>
      <x:c r="S3199" s="8">
        <x:v>66970.1938098339</x:v>
      </x:c>
      <x:c r="T3199" s="12">
        <x:v>269562.104782563</x:v>
      </x:c>
      <x:c r="U3199" s="12">
        <x:v>28.7</x:v>
      </x:c>
      <x:c r="V3199" s="12">
        <x:v>67.6</x:v>
      </x:c>
      <x:c r="W3199" s="12">
        <x:f>NA()</x:f>
      </x:c>
    </x:row>
    <x:row r="3200">
      <x:c r="A3200">
        <x:v>232819</x:v>
      </x:c>
      <x:c r="B3200" s="1">
        <x:v>44758.4235595255</x:v>
      </x:c>
      <x:c r="C3200" s="6">
        <x:v>54.8211204166667</x:v>
      </x:c>
      <x:c r="D3200" s="14" t="s">
        <x:v>92</x:v>
      </x:c>
      <x:c r="E3200" s="15">
        <x:v>44733.6636310532</x:v>
      </x:c>
      <x:c r="F3200" t="s">
        <x:v>97</x:v>
      </x:c>
      <x:c r="G3200" s="6">
        <x:v>102.961331109692</x:v>
      </x:c>
      <x:c r="H3200" t="s">
        <x:v>95</x:v>
      </x:c>
      <x:c r="I3200" s="6">
        <x:v>26.3794621530428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20.528</x:v>
      </x:c>
      <x:c r="S3200" s="8">
        <x:v>66973.1270987937</x:v>
      </x:c>
      <x:c r="T3200" s="12">
        <x:v>269577.299244244</x:v>
      </x:c>
      <x:c r="U3200" s="12">
        <x:v>28.7</x:v>
      </x:c>
      <x:c r="V3200" s="12">
        <x:v>67.6</x:v>
      </x:c>
      <x:c r="W3200" s="12">
        <x:f>NA()</x:f>
      </x:c>
    </x:row>
    <x:row r="3201">
      <x:c r="A3201">
        <x:v>232824</x:v>
      </x:c>
      <x:c r="B3201" s="1">
        <x:v>44758.4235706366</x:v>
      </x:c>
      <x:c r="C3201" s="6">
        <x:v>54.8370907533333</x:v>
      </x:c>
      <x:c r="D3201" s="14" t="s">
        <x:v>92</x:v>
      </x:c>
      <x:c r="E3201" s="15">
        <x:v>44733.6636310532</x:v>
      </x:c>
      <x:c r="F3201" t="s">
        <x:v>97</x:v>
      </x:c>
      <x:c r="G3201" s="6">
        <x:v>103.011123310367</x:v>
      </x:c>
      <x:c r="H3201" t="s">
        <x:v>95</x:v>
      </x:c>
      <x:c r="I3201" s="6">
        <x:v>26.3672691650008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20.524</x:v>
      </x:c>
      <x:c r="S3201" s="8">
        <x:v>66966.0994520417</x:v>
      </x:c>
      <x:c r="T3201" s="12">
        <x:v>269560.747230978</x:v>
      </x:c>
      <x:c r="U3201" s="12">
        <x:v>28.7</x:v>
      </x:c>
      <x:c r="V3201" s="12">
        <x:v>67.6</x:v>
      </x:c>
      <x:c r="W3201" s="12">
        <x:f>NA()</x:f>
      </x:c>
    </x:row>
    <x:row r="3202">
      <x:c r="A3202">
        <x:v>232833</x:v>
      </x:c>
      <x:c r="B3202" s="1">
        <x:v>44758.4235823727</x:v>
      </x:c>
      <x:c r="C3202" s="6">
        <x:v>54.8539774116667</x:v>
      </x:c>
      <x:c r="D3202" s="14" t="s">
        <x:v>92</x:v>
      </x:c>
      <x:c r="E3202" s="15">
        <x:v>44733.6636310532</x:v>
      </x:c>
      <x:c r="F3202" t="s">
        <x:v>97</x:v>
      </x:c>
      <x:c r="G3202" s="6">
        <x:v>102.986223674724</x:v>
      </x:c>
      <x:c r="H3202" t="s">
        <x:v>95</x:v>
      </x:c>
      <x:c r="I3202" s="6">
        <x:v>26.3733656534864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20.526</x:v>
      </x:c>
      <x:c r="S3202" s="8">
        <x:v>66973.6028494971</x:v>
      </x:c>
      <x:c r="T3202" s="12">
        <x:v>269562.278782386</x:v>
      </x:c>
      <x:c r="U3202" s="12">
        <x:v>28.7</x:v>
      </x:c>
      <x:c r="V3202" s="12">
        <x:v>67.6</x:v>
      </x:c>
      <x:c r="W3202" s="12">
        <x:f>NA()</x:f>
      </x:c>
    </x:row>
    <x:row r="3203">
      <x:c r="A3203">
        <x:v>232837</x:v>
      </x:c>
      <x:c r="B3203" s="1">
        <x:v>44758.4235940162</x:v>
      </x:c>
      <x:c r="C3203" s="6">
        <x:v>54.8707688216667</x:v>
      </x:c>
      <x:c r="D3203" s="14" t="s">
        <x:v>92</x:v>
      </x:c>
      <x:c r="E3203" s="15">
        <x:v>44733.6636310532</x:v>
      </x:c>
      <x:c r="F3203" t="s">
        <x:v>97</x:v>
      </x:c>
      <x:c r="G3203" s="6">
        <x:v>102.964716952391</x:v>
      </x:c>
      <x:c r="H3203" t="s">
        <x:v>95</x:v>
      </x:c>
      <x:c r="I3203" s="6">
        <x:v>26.3672691650008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20.529</x:v>
      </x:c>
      <x:c r="S3203" s="8">
        <x:v>66979.0631811516</x:v>
      </x:c>
      <x:c r="T3203" s="12">
        <x:v>269564.008820198</x:v>
      </x:c>
      <x:c r="U3203" s="12">
        <x:v>28.7</x:v>
      </x:c>
      <x:c r="V3203" s="12">
        <x:v>67.6</x:v>
      </x:c>
      <x:c r="W3203" s="12">
        <x:f>NA()</x:f>
      </x:c>
    </x:row>
    <x:row r="3204">
      <x:c r="A3204">
        <x:v>232843</x:v>
      </x:c>
      <x:c r="B3204" s="1">
        <x:v>44758.4236057523</x:v>
      </x:c>
      <x:c r="C3204" s="6">
        <x:v>54.88766066</x:v>
      </x:c>
      <x:c r="D3204" s="14" t="s">
        <x:v>92</x:v>
      </x:c>
      <x:c r="E3204" s="15">
        <x:v>44733.6636310532</x:v>
      </x:c>
      <x:c r="F3204" t="s">
        <x:v>97</x:v>
      </x:c>
      <x:c r="G3204" s="6">
        <x:v>103.023357115556</x:v>
      </x:c>
      <x:c r="H3204" t="s">
        <x:v>95</x:v>
      </x:c>
      <x:c r="I3204" s="6">
        <x:v>26.3733656534864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20.522</x:v>
      </x:c>
      <x:c r="S3204" s="8">
        <x:v>66969.7449785054</x:v>
      </x:c>
      <x:c r="T3204" s="12">
        <x:v>269564.138836885</x:v>
      </x:c>
      <x:c r="U3204" s="12">
        <x:v>28.7</x:v>
      </x:c>
      <x:c r="V3204" s="12">
        <x:v>67.6</x:v>
      </x:c>
      <x:c r="W3204" s="12">
        <x:f>NA()</x:f>
      </x:c>
    </x:row>
    <x:row r="3205">
      <x:c r="A3205">
        <x:v>232850</x:v>
      </x:c>
      <x:c r="B3205" s="1">
        <x:v>44758.4236174421</x:v>
      </x:c>
      <x:c r="C3205" s="6">
        <x:v>54.9045020416667</x:v>
      </x:c>
      <x:c r="D3205" s="14" t="s">
        <x:v>92</x:v>
      </x:c>
      <x:c r="E3205" s="15">
        <x:v>44733.6636310532</x:v>
      </x:c>
      <x:c r="F3205" t="s">
        <x:v>97</x:v>
      </x:c>
      <x:c r="G3205" s="6">
        <x:v>102.958384704557</x:v>
      </x:c>
      <x:c r="H3205" t="s">
        <x:v>95</x:v>
      </x:c>
      <x:c r="I3205" s="6">
        <x:v>26.3733656534864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20.529</x:v>
      </x:c>
      <x:c r="S3205" s="8">
        <x:v>66976.1374724994</x:v>
      </x:c>
      <x:c r="T3205" s="12">
        <x:v>269566.711673075</x:v>
      </x:c>
      <x:c r="U3205" s="12">
        <x:v>28.7</x:v>
      </x:c>
      <x:c r="V3205" s="12">
        <x:v>67.6</x:v>
      </x:c>
      <x:c r="W3205" s="12">
        <x:f>NA()</x:f>
      </x:c>
    </x:row>
    <x:row r="3206">
      <x:c r="A3206">
        <x:v>232852</x:v>
      </x:c>
      <x:c r="B3206" s="1">
        <x:v>44758.4236285532</x:v>
      </x:c>
      <x:c r="C3206" s="6">
        <x:v>54.9204675766667</x:v>
      </x:c>
      <x:c r="D3206" s="14" t="s">
        <x:v>92</x:v>
      </x:c>
      <x:c r="E3206" s="15">
        <x:v>44733.6636310532</x:v>
      </x:c>
      <x:c r="F3206" t="s">
        <x:v>97</x:v>
      </x:c>
      <x:c r="G3206" s="6">
        <x:v>102.983276321469</x:v>
      </x:c>
      <x:c r="H3206" t="s">
        <x:v>95</x:v>
      </x:c>
      <x:c r="I3206" s="6">
        <x:v>26.3672691650008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20.527</x:v>
      </x:c>
      <x:c r="S3206" s="8">
        <x:v>66974.5792661755</x:v>
      </x:c>
      <x:c r="T3206" s="12">
        <x:v>269558.454790247</x:v>
      </x:c>
      <x:c r="U3206" s="12">
        <x:v>28.7</x:v>
      </x:c>
      <x:c r="V3206" s="12">
        <x:v>67.6</x:v>
      </x:c>
      <x:c r="W3206" s="12">
        <x:f>NA()</x:f>
      </x:c>
    </x:row>
    <x:row r="3207">
      <x:c r="A3207">
        <x:v>232862</x:v>
      </x:c>
      <x:c r="B3207" s="1">
        <x:v>44758.4236401968</x:v>
      </x:c>
      <x:c r="C3207" s="6">
        <x:v>54.9372443533333</x:v>
      </x:c>
      <x:c r="D3207" s="14" t="s">
        <x:v>92</x:v>
      </x:c>
      <x:c r="E3207" s="15">
        <x:v>44733.6636310532</x:v>
      </x:c>
      <x:c r="F3207" t="s">
        <x:v>97</x:v>
      </x:c>
      <x:c r="G3207" s="6">
        <x:v>102.961331109692</x:v>
      </x:c>
      <x:c r="H3207" t="s">
        <x:v>95</x:v>
      </x:c>
      <x:c r="I3207" s="6">
        <x:v>26.3794621530428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20.528</x:v>
      </x:c>
      <x:c r="S3207" s="8">
        <x:v>66975.6203697247</x:v>
      </x:c>
      <x:c r="T3207" s="12">
        <x:v>269558.615738086</x:v>
      </x:c>
      <x:c r="U3207" s="12">
        <x:v>28.7</x:v>
      </x:c>
      <x:c r="V3207" s="12">
        <x:v>67.6</x:v>
      </x:c>
      <x:c r="W3207" s="12">
        <x:f>NA()</x:f>
      </x:c>
    </x:row>
    <x:row r="3208">
      <x:c r="A3208">
        <x:v>232867</x:v>
      </x:c>
      <x:c r="B3208" s="1">
        <x:v>44758.4236518519</x:v>
      </x:c>
      <x:c r="C3208" s="6">
        <x:v>54.9540673833333</x:v>
      </x:c>
      <x:c r="D3208" s="14" t="s">
        <x:v>92</x:v>
      </x:c>
      <x:c r="E3208" s="15">
        <x:v>44733.6636310532</x:v>
      </x:c>
      <x:c r="F3208" t="s">
        <x:v>97</x:v>
      </x:c>
      <x:c r="G3208" s="6">
        <x:v>102.989171583254</x:v>
      </x:c>
      <x:c r="H3208" t="s">
        <x:v>95</x:v>
      </x:c>
      <x:c r="I3208" s="6">
        <x:v>26.3794621530428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20.525</x:v>
      </x:c>
      <x:c r="S3208" s="8">
        <x:v>66969.2895465358</x:v>
      </x:c>
      <x:c r="T3208" s="12">
        <x:v>269556.193250697</x:v>
      </x:c>
      <x:c r="U3208" s="12">
        <x:v>28.7</x:v>
      </x:c>
      <x:c r="V3208" s="12">
        <x:v>67.6</x:v>
      </x:c>
      <x:c r="W3208" s="12">
        <x:f>NA()</x:f>
      </x:c>
    </x:row>
    <x:row r="3209">
      <x:c r="A3209">
        <x:v>232874</x:v>
      </x:c>
      <x:c r="B3209" s="1">
        <x:v>44758.4236635764</x:v>
      </x:c>
      <x:c r="C3209" s="6">
        <x:v>54.97092584</x:v>
      </x:c>
      <x:c r="D3209" s="14" t="s">
        <x:v>92</x:v>
      </x:c>
      <x:c r="E3209" s="15">
        <x:v>44733.6636310532</x:v>
      </x:c>
      <x:c r="F3209" t="s">
        <x:v>97</x:v>
      </x:c>
      <x:c r="G3209" s="6">
        <x:v>103.007737189615</x:v>
      </x:c>
      <x:c r="H3209" t="s">
        <x:v>95</x:v>
      </x:c>
      <x:c r="I3209" s="6">
        <x:v>26.3794621530428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20.523</x:v>
      </x:c>
      <x:c r="S3209" s="8">
        <x:v>66970.4919507921</x:v>
      </x:c>
      <x:c r="T3209" s="12">
        <x:v>269562.160537187</x:v>
      </x:c>
      <x:c r="U3209" s="12">
        <x:v>28.7</x:v>
      </x:c>
      <x:c r="V3209" s="12">
        <x:v>67.6</x:v>
      </x:c>
      <x:c r="W3209" s="12">
        <x:f>NA()</x:f>
      </x:c>
    </x:row>
    <x:row r="3210">
      <x:c r="A3210">
        <x:v>232881</x:v>
      </x:c>
      <x:c r="B3210" s="1">
        <x:v>44758.4236753125</x:v>
      </x:c>
      <x:c r="C3210" s="6">
        <x:v>54.9878233583333</x:v>
      </x:c>
      <x:c r="D3210" s="14" t="s">
        <x:v>92</x:v>
      </x:c>
      <x:c r="E3210" s="15">
        <x:v>44733.6636310532</x:v>
      </x:c>
      <x:c r="F3210" t="s">
        <x:v>97</x:v>
      </x:c>
      <x:c r="G3210" s="6">
        <x:v>102.967663303468</x:v>
      </x:c>
      <x:c r="H3210" t="s">
        <x:v>95</x:v>
      </x:c>
      <x:c r="I3210" s="6">
        <x:v>26.3733656534864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20.528</x:v>
      </x:c>
      <x:c r="S3210" s="8">
        <x:v>66978.4047731444</x:v>
      </x:c>
      <x:c r="T3210" s="12">
        <x:v>269562.914766939</x:v>
      </x:c>
      <x:c r="U3210" s="12">
        <x:v>28.7</x:v>
      </x:c>
      <x:c r="V3210" s="12">
        <x:v>67.6</x:v>
      </x:c>
      <x:c r="W3210" s="12">
        <x:f>NA()</x:f>
      </x:c>
    </x:row>
    <x:row r="3211">
      <x:c r="A3211">
        <x:v>232885</x:v>
      </x:c>
      <x:c r="B3211" s="1">
        <x:v>44758.4236863773</x:v>
      </x:c>
      <x:c r="C3211" s="6">
        <x:v>55.0037763283333</x:v>
      </x:c>
      <x:c r="D3211" s="14" t="s">
        <x:v>92</x:v>
      </x:c>
      <x:c r="E3211" s="15">
        <x:v>44733.6636310532</x:v>
      </x:c>
      <x:c r="F3211" t="s">
        <x:v>97</x:v>
      </x:c>
      <x:c r="G3211" s="6">
        <x:v>102.995505447396</x:v>
      </x:c>
      <x:c r="H3211" t="s">
        <x:v>95</x:v>
      </x:c>
      <x:c r="I3211" s="6">
        <x:v>26.3733656534864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20.525</x:v>
      </x:c>
      <x:c r="S3211" s="8">
        <x:v>66978.2301136082</x:v>
      </x:c>
      <x:c r="T3211" s="12">
        <x:v>269556.918750806</x:v>
      </x:c>
      <x:c r="U3211" s="12">
        <x:v>28.7</x:v>
      </x:c>
      <x:c r="V3211" s="12">
        <x:v>67.6</x:v>
      </x:c>
      <x:c r="W3211" s="12">
        <x:f>NA()</x:f>
      </x:c>
    </x:row>
    <x:row r="3212">
      <x:c r="A3212">
        <x:v>232893</x:v>
      </x:c>
      <x:c r="B3212" s="1">
        <x:v>44758.4236980671</x:v>
      </x:c>
      <x:c r="C3212" s="6">
        <x:v>55.0205963283333</x:v>
      </x:c>
      <x:c r="D3212" s="14" t="s">
        <x:v>92</x:v>
      </x:c>
      <x:c r="E3212" s="15">
        <x:v>44733.6636310532</x:v>
      </x:c>
      <x:c r="F3212" t="s">
        <x:v>97</x:v>
      </x:c>
      <x:c r="G3212" s="6">
        <x:v>102.979890367433</x:v>
      </x:c>
      <x:c r="H3212" t="s">
        <x:v>95</x:v>
      </x:c>
      <x:c r="I3212" s="6">
        <x:v>26.3794621530428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20.526</x:v>
      </x:c>
      <x:c r="S3212" s="8">
        <x:v>66978.9547294543</x:v>
      </x:c>
      <x:c r="T3212" s="12">
        <x:v>269558.652457083</x:v>
      </x:c>
      <x:c r="U3212" s="12">
        <x:v>28.7</x:v>
      </x:c>
      <x:c r="V3212" s="12">
        <x:v>67.6</x:v>
      </x:c>
      <x:c r="W3212" s="12">
        <x:f>NA()</x:f>
      </x:c>
    </x:row>
    <x:row r="3213">
      <x:c r="A3213">
        <x:v>232897</x:v>
      </x:c>
      <x:c r="B3213" s="1">
        <x:v>44758.4237098032</x:v>
      </x:c>
      <x:c r="C3213" s="6">
        <x:v>55.0374829716667</x:v>
      </x:c>
      <x:c r="D3213" s="14" t="s">
        <x:v>92</x:v>
      </x:c>
      <x:c r="E3213" s="15">
        <x:v>44733.6636310532</x:v>
      </x:c>
      <x:c r="F3213" t="s">
        <x:v>97</x:v>
      </x:c>
      <x:c r="G3213" s="6">
        <x:v>103.011123310367</x:v>
      </x:c>
      <x:c r="H3213" t="s">
        <x:v>95</x:v>
      </x:c>
      <x:c r="I3213" s="6">
        <x:v>26.3672691650008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20.524</x:v>
      </x:c>
      <x:c r="S3213" s="8">
        <x:v>66981.7089940232</x:v>
      </x:c>
      <x:c r="T3213" s="12">
        <x:v>269561.450139587</x:v>
      </x:c>
      <x:c r="U3213" s="12">
        <x:v>28.7</x:v>
      </x:c>
      <x:c r="V3213" s="12">
        <x:v>67.6</x:v>
      </x:c>
      <x:c r="W3213" s="12">
        <x:f>NA()</x:f>
      </x:c>
    </x:row>
    <x:row r="3214">
      <x:c r="A3214">
        <x:v>232902</x:v>
      </x:c>
      <x:c r="B3214" s="1">
        <x:v>44758.4237214931</x:v>
      </x:c>
      <x:c r="C3214" s="6">
        <x:v>55.0543123683333</x:v>
      </x:c>
      <x:c r="D3214" s="14" t="s">
        <x:v>92</x:v>
      </x:c>
      <x:c r="E3214" s="15">
        <x:v>44733.6636310532</x:v>
      </x:c>
      <x:c r="F3214" t="s">
        <x:v>97</x:v>
      </x:c>
      <x:c r="G3214" s="6">
        <x:v>102.93983067935</x:v>
      </x:c>
      <x:c r="H3214" t="s">
        <x:v>95</x:v>
      </x:c>
      <x:c r="I3214" s="6">
        <x:v>26.3733656534864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20.531</x:v>
      </x:c>
      <x:c r="S3214" s="8">
        <x:v>66981.1694467966</x:v>
      </x:c>
      <x:c r="T3214" s="12">
        <x:v>269562.194861467</x:v>
      </x:c>
      <x:c r="U3214" s="12">
        <x:v>28.7</x:v>
      </x:c>
      <x:c r="V3214" s="12">
        <x:v>67.6</x:v>
      </x:c>
      <x:c r="W3214" s="12">
        <x:f>NA()</x:f>
      </x:c>
    </x:row>
    <x:row r="3215">
      <x:c r="A3215">
        <x:v>232907</x:v>
      </x:c>
      <x:c r="B3215" s="1">
        <x:v>44758.4237331829</x:v>
      </x:c>
      <x:c r="C3215" s="6">
        <x:v>55.0711245866667</x:v>
      </x:c>
      <x:c r="D3215" s="14" t="s">
        <x:v>92</x:v>
      </x:c>
      <x:c r="E3215" s="15">
        <x:v>44733.6636310532</x:v>
      </x:c>
      <x:c r="F3215" t="s">
        <x:v>97</x:v>
      </x:c>
      <x:c r="G3215" s="6">
        <x:v>102.99845385726</x:v>
      </x:c>
      <x:c r="H3215" t="s">
        <x:v>95</x:v>
      </x:c>
      <x:c r="I3215" s="6">
        <x:v>26.3794621530428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20.524</x:v>
      </x:c>
      <x:c r="S3215" s="8">
        <x:v>66979.1104896318</x:v>
      </x:c>
      <x:c r="T3215" s="12">
        <x:v>269556.204912956</x:v>
      </x:c>
      <x:c r="U3215" s="12">
        <x:v>28.7</x:v>
      </x:c>
      <x:c r="V3215" s="12">
        <x:v>67.6</x:v>
      </x:c>
      <x:c r="W3215" s="12">
        <x:f>NA()</x:f>
      </x:c>
    </x:row>
    <x:row r="3216">
      <x:c r="A3216">
        <x:v>232916</x:v>
      </x:c>
      <x:c r="B3216" s="1">
        <x:v>44758.4237442477</x:v>
      </x:c>
      <x:c r="C3216" s="6">
        <x:v>55.0870939766667</x:v>
      </x:c>
      <x:c r="D3216" s="14" t="s">
        <x:v>92</x:v>
      </x:c>
      <x:c r="E3216" s="15">
        <x:v>44733.6636310532</x:v>
      </x:c>
      <x:c r="F3216" t="s">
        <x:v>97</x:v>
      </x:c>
      <x:c r="G3216" s="6">
        <x:v>102.967663303468</x:v>
      </x:c>
      <x:c r="H3216" t="s">
        <x:v>95</x:v>
      </x:c>
      <x:c r="I3216" s="6">
        <x:v>26.3733656534864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20.528</x:v>
      </x:c>
      <x:c r="S3216" s="8">
        <x:v>66978.1208417469</x:v>
      </x:c>
      <x:c r="T3216" s="12">
        <x:v>269551.940270532</x:v>
      </x:c>
      <x:c r="U3216" s="12">
        <x:v>28.7</x:v>
      </x:c>
      <x:c r="V3216" s="12">
        <x:v>67.6</x:v>
      </x:c>
      <x:c r="W3216" s="12">
        <x:f>NA()</x:f>
      </x:c>
    </x:row>
    <x:row r="3217">
      <x:c r="A3217">
        <x:v>232923</x:v>
      </x:c>
      <x:c r="B3217" s="1">
        <x:v>44758.4237560532</x:v>
      </x:c>
      <x:c r="C3217" s="6">
        <x:v>55.1041031966667</x:v>
      </x:c>
      <x:c r="D3217" s="14" t="s">
        <x:v>92</x:v>
      </x:c>
      <x:c r="E3217" s="15">
        <x:v>44733.6636310532</x:v>
      </x:c>
      <x:c r="F3217" t="s">
        <x:v>97</x:v>
      </x:c>
      <x:c r="G3217" s="6">
        <x:v>102.93983067935</x:v>
      </x:c>
      <x:c r="H3217" t="s">
        <x:v>95</x:v>
      </x:c>
      <x:c r="I3217" s="6">
        <x:v>26.3733656534864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20.531</x:v>
      </x:c>
      <x:c r="S3217" s="8">
        <x:v>66981.3513421262</x:v>
      </x:c>
      <x:c r="T3217" s="12">
        <x:v>269557.503874764</x:v>
      </x:c>
      <x:c r="U3217" s="12">
        <x:v>28.7</x:v>
      </x:c>
      <x:c r="V3217" s="12">
        <x:v>67.6</x:v>
      </x:c>
      <x:c r="W3217" s="12">
        <x:f>NA()</x:f>
      </x:c>
    </x:row>
    <x:row r="3218">
      <x:c r="A3218">
        <x:v>232925</x:v>
      </x:c>
      <x:c r="B3218" s="1">
        <x:v>44758.4237676273</x:v>
      </x:c>
      <x:c r="C3218" s="6">
        <x:v>55.1207404666667</x:v>
      </x:c>
      <x:c r="D3218" s="14" t="s">
        <x:v>92</x:v>
      </x:c>
      <x:c r="E3218" s="15">
        <x:v>44733.6636310532</x:v>
      </x:c>
      <x:c r="F3218" t="s">
        <x:v>97</x:v>
      </x:c>
      <x:c r="G3218" s="6">
        <x:v>102.970610209634</x:v>
      </x:c>
      <x:c r="H3218" t="s">
        <x:v>95</x:v>
      </x:c>
      <x:c r="I3218" s="6">
        <x:v>26.3794621530428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20.527</x:v>
      </x:c>
      <x:c r="S3218" s="8">
        <x:v>66977.2522716394</x:v>
      </x:c>
      <x:c r="T3218" s="12">
        <x:v>269557.475726097</x:v>
      </x:c>
      <x:c r="U3218" s="12">
        <x:v>28.7</x:v>
      </x:c>
      <x:c r="V3218" s="12">
        <x:v>67.6</x:v>
      </x:c>
      <x:c r="W3218" s="12">
        <x:f>NA()</x:f>
      </x:c>
    </x:row>
    <x:row r="3219">
      <x:c r="A3219">
        <x:v>232934</x:v>
      </x:c>
      <x:c r="B3219" s="1">
        <x:v>44758.4237792824</x:v>
      </x:c>
      <x:c r="C3219" s="6">
        <x:v>55.1375409433333</x:v>
      </x:c>
      <x:c r="D3219" s="14" t="s">
        <x:v>92</x:v>
      </x:c>
      <x:c r="E3219" s="15">
        <x:v>44733.6636310532</x:v>
      </x:c>
      <x:c r="F3219" t="s">
        <x:v>97</x:v>
      </x:c>
      <x:c r="G3219" s="6">
        <x:v>102.967663303468</x:v>
      </x:c>
      <x:c r="H3219" t="s">
        <x:v>95</x:v>
      </x:c>
      <x:c r="I3219" s="6">
        <x:v>26.3733656534864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20.528</x:v>
      </x:c>
      <x:c r="S3219" s="8">
        <x:v>66989.6716846801</x:v>
      </x:c>
      <x:c r="T3219" s="12">
        <x:v>269558.83772531</x:v>
      </x:c>
      <x:c r="U3219" s="12">
        <x:v>28.7</x:v>
      </x:c>
      <x:c r="V3219" s="12">
        <x:v>67.6</x:v>
      </x:c>
      <x:c r="W3219" s="12">
        <x:f>NA()</x:f>
      </x:c>
    </x:row>
    <x:row r="3220">
      <x:c r="A3220">
        <x:v>232940</x:v>
      </x:c>
      <x:c r="B3220" s="1">
        <x:v>44758.4237910532</x:v>
      </x:c>
      <x:c r="C3220" s="6">
        <x:v>55.154467125</x:v>
      </x:c>
      <x:c r="D3220" s="14" t="s">
        <x:v>92</x:v>
      </x:c>
      <x:c r="E3220" s="15">
        <x:v>44733.6636310532</x:v>
      </x:c>
      <x:c r="F3220" t="s">
        <x:v>97</x:v>
      </x:c>
      <x:c r="G3220" s="6">
        <x:v>102.992557592901</x:v>
      </x:c>
      <x:c r="H3220" t="s">
        <x:v>95</x:v>
      </x:c>
      <x:c r="I3220" s="6">
        <x:v>26.3672691650008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20.526</x:v>
      </x:c>
      <x:c r="S3220" s="8">
        <x:v>66977.5102883388</x:v>
      </x:c>
      <x:c r="T3220" s="12">
        <x:v>269554.680609215</x:v>
      </x:c>
      <x:c r="U3220" s="12">
        <x:v>28.7</x:v>
      </x:c>
      <x:c r="V3220" s="12">
        <x:v>67.6</x:v>
      </x:c>
      <x:c r="W3220" s="12">
        <x:f>NA()</x:f>
      </x:c>
    </x:row>
    <x:row r="3221">
      <x:c r="A3221">
        <x:v>232946</x:v>
      </x:c>
      <x:c r="B3221" s="1">
        <x:v>44758.4238021181</x:v>
      </x:c>
      <x:c r="C3221" s="6">
        <x:v>55.1704251533333</x:v>
      </x:c>
      <x:c r="D3221" s="14" t="s">
        <x:v>92</x:v>
      </x:c>
      <x:c r="E3221" s="15">
        <x:v>44733.6636310532</x:v>
      </x:c>
      <x:c r="F3221" t="s">
        <x:v>97</x:v>
      </x:c>
      <x:c r="G3221" s="6">
        <x:v>102.961331109692</x:v>
      </x:c>
      <x:c r="H3221" t="s">
        <x:v>95</x:v>
      </x:c>
      <x:c r="I3221" s="6">
        <x:v>26.3794621530428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20.528</x:v>
      </x:c>
      <x:c r="S3221" s="8">
        <x:v>66981.5109471297</x:v>
      </x:c>
      <x:c r="T3221" s="12">
        <x:v>269546.948372722</x:v>
      </x:c>
      <x:c r="U3221" s="12">
        <x:v>28.7</x:v>
      </x:c>
      <x:c r="V3221" s="12">
        <x:v>67.6</x:v>
      </x:c>
      <x:c r="W3221" s="12">
        <x:f>NA()</x:f>
      </x:c>
    </x:row>
    <x:row r="3222">
      <x:c r="A3222">
        <x:v>232951</x:v>
      </x:c>
      <x:c r="B3222" s="1">
        <x:v>44758.4238137731</x:v>
      </x:c>
      <x:c r="C3222" s="6">
        <x:v>55.1872210966667</x:v>
      </x:c>
      <x:c r="D3222" s="14" t="s">
        <x:v>92</x:v>
      </x:c>
      <x:c r="E3222" s="15">
        <x:v>44733.6636310532</x:v>
      </x:c>
      <x:c r="F3222" t="s">
        <x:v>97</x:v>
      </x:c>
      <x:c r="G3222" s="6">
        <x:v>102.967663303468</x:v>
      </x:c>
      <x:c r="H3222" t="s">
        <x:v>95</x:v>
      </x:c>
      <x:c r="I3222" s="6">
        <x:v>26.3733656534864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20.528</x:v>
      </x:c>
      <x:c r="S3222" s="8">
        <x:v>66982.7855116877</x:v>
      </x:c>
      <x:c r="T3222" s="12">
        <x:v>269556.547271385</x:v>
      </x:c>
      <x:c r="U3222" s="12">
        <x:v>28.7</x:v>
      </x:c>
      <x:c r="V3222" s="12">
        <x:v>67.6</x:v>
      </x:c>
      <x:c r="W3222" s="12">
        <x:f>NA()</x:f>
      </x:c>
    </x:row>
    <x:row r="3223">
      <x:c r="A3223">
        <x:v>232956</x:v>
      </x:c>
      <x:c r="B3223" s="1">
        <x:v>44758.4238254977</x:v>
      </x:c>
      <x:c r="C3223" s="6">
        <x:v>55.2041145666667</x:v>
      </x:c>
      <x:c r="D3223" s="14" t="s">
        <x:v>92</x:v>
      </x:c>
      <x:c r="E3223" s="15">
        <x:v>44733.6636310532</x:v>
      </x:c>
      <x:c r="F3223" t="s">
        <x:v>97</x:v>
      </x:c>
      <x:c r="G3223" s="6">
        <x:v>102.936885830781</x:v>
      </x:c>
      <x:c r="H3223" t="s">
        <x:v>95</x:v>
      </x:c>
      <x:c r="I3223" s="6">
        <x:v>26.3672691650008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20.532</x:v>
      </x:c>
      <x:c r="S3223" s="8">
        <x:v>66982.3367960322</x:v>
      </x:c>
      <x:c r="T3223" s="12">
        <x:v>269557.82100465</x:v>
      </x:c>
      <x:c r="U3223" s="12">
        <x:v>28.7</x:v>
      </x:c>
      <x:c r="V3223" s="12">
        <x:v>67.6</x:v>
      </x:c>
      <x:c r="W3223" s="12">
        <x:f>NA()</x:f>
      </x:c>
    </x:row>
    <x:row r="3224">
      <x:c r="A3224">
        <x:v>232963</x:v>
      </x:c>
      <x:c r="B3224" s="1">
        <x:v>44758.4238371875</x:v>
      </x:c>
      <x:c r="C3224" s="6">
        <x:v>55.22094407</x:v>
      </x:c>
      <x:c r="D3224" s="14" t="s">
        <x:v>92</x:v>
      </x:c>
      <x:c r="E3224" s="15">
        <x:v>44733.6636310532</x:v>
      </x:c>
      <x:c r="F3224" t="s">
        <x:v>97</x:v>
      </x:c>
      <x:c r="G3224" s="6">
        <x:v>102.970610209634</x:v>
      </x:c>
      <x:c r="H3224" t="s">
        <x:v>95</x:v>
      </x:c>
      <x:c r="I3224" s="6">
        <x:v>26.3794621530428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20.527</x:v>
      </x:c>
      <x:c r="S3224" s="8">
        <x:v>66979.643048797</x:v>
      </x:c>
      <x:c r="T3224" s="12">
        <x:v>269555.402344962</x:v>
      </x:c>
      <x:c r="U3224" s="12">
        <x:v>28.7</x:v>
      </x:c>
      <x:c r="V3224" s="12">
        <x:v>67.6</x:v>
      </x:c>
      <x:c r="W3224" s="12">
        <x:f>NA()</x:f>
      </x:c>
    </x:row>
    <x:row r="3225">
      <x:c r="A3225">
        <x:v>232967</x:v>
      </x:c>
      <x:c r="B3225" s="1">
        <x:v>44758.4238488773</x:v>
      </x:c>
      <x:c r="C3225" s="6">
        <x:v>55.2377630033333</x:v>
      </x:c>
      <x:c r="D3225" s="14" t="s">
        <x:v>92</x:v>
      </x:c>
      <x:c r="E3225" s="15">
        <x:v>44733.6636310532</x:v>
      </x:c>
      <x:c r="F3225" t="s">
        <x:v>97</x:v>
      </x:c>
      <x:c r="G3225" s="6">
        <x:v>102.976942960136</x:v>
      </x:c>
      <x:c r="H3225" t="s">
        <x:v>95</x:v>
      </x:c>
      <x:c r="I3225" s="6">
        <x:v>26.3733656534864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20.527</x:v>
      </x:c>
      <x:c r="S3225" s="8">
        <x:v>66985.7218506997</x:v>
      </x:c>
      <x:c r="T3225" s="12">
        <x:v>269551.906009936</x:v>
      </x:c>
      <x:c r="U3225" s="12">
        <x:v>28.7</x:v>
      </x:c>
      <x:c r="V3225" s="12">
        <x:v>67.6</x:v>
      </x:c>
      <x:c r="W3225" s="12">
        <x:f>NA()</x:f>
      </x:c>
    </x:row>
    <x:row r="3226">
      <x:c r="A3226">
        <x:v>232972</x:v>
      </x:c>
      <x:c r="B3226" s="1">
        <x:v>44758.4238599884</x:v>
      </x:c>
      <x:c r="C3226" s="6">
        <x:v>55.25377872</x:v>
      </x:c>
      <x:c r="D3226" s="14" t="s">
        <x:v>92</x:v>
      </x:c>
      <x:c r="E3226" s="15">
        <x:v>44733.6636310532</x:v>
      </x:c>
      <x:c r="F3226" t="s">
        <x:v>97</x:v>
      </x:c>
      <x:c r="G3226" s="6">
        <x:v>102.942776082729</x:v>
      </x:c>
      <x:c r="H3226" t="s">
        <x:v>95</x:v>
      </x:c>
      <x:c r="I3226" s="6">
        <x:v>26.3794621530428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20.53</x:v>
      </x:c>
      <x:c r="S3226" s="8">
        <x:v>66989.0128258829</x:v>
      </x:c>
      <x:c r="T3226" s="12">
        <x:v>269547.251412513</x:v>
      </x:c>
      <x:c r="U3226" s="12">
        <x:v>28.7</x:v>
      </x:c>
      <x:c r="V3226" s="12">
        <x:v>67.6</x:v>
      </x:c>
      <x:c r="W3226" s="12">
        <x:f>NA()</x:f>
      </x:c>
    </x:row>
    <x:row r="3227">
      <x:c r="A3227">
        <x:v>232981</x:v>
      </x:c>
      <x:c r="B3227" s="1">
        <x:v>44758.4238717245</x:v>
      </x:c>
      <x:c r="C3227" s="6">
        <x:v>55.2706802</x:v>
      </x:c>
      <x:c r="D3227" s="14" t="s">
        <x:v>92</x:v>
      </x:c>
      <x:c r="E3227" s="15">
        <x:v>44733.6636310532</x:v>
      </x:c>
      <x:c r="F3227" t="s">
        <x:v>97</x:v>
      </x:c>
      <x:c r="G3227" s="6">
        <x:v>102.936885830781</x:v>
      </x:c>
      <x:c r="H3227" t="s">
        <x:v>95</x:v>
      </x:c>
      <x:c r="I3227" s="6">
        <x:v>26.3672691650008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20.532</x:v>
      </x:c>
      <x:c r="S3227" s="8">
        <x:v>66984.4588184212</x:v>
      </x:c>
      <x:c r="T3227" s="12">
        <x:v>269555.871548401</x:v>
      </x:c>
      <x:c r="U3227" s="12">
        <x:v>28.7</x:v>
      </x:c>
      <x:c r="V3227" s="12">
        <x:v>67.6</x:v>
      </x:c>
      <x:c r="W3227" s="12">
        <x:f>NA()</x:f>
      </x:c>
    </x:row>
    <x:row r="3228">
      <x:c r="A3228">
        <x:v>232989</x:v>
      </x:c>
      <x:c r="B3228" s="1">
        <x:v>44758.4238834143</x:v>
      </x:c>
      <x:c r="C3228" s="6">
        <x:v>55.287518705</x:v>
      </x:c>
      <x:c r="D3228" s="14" t="s">
        <x:v>92</x:v>
      </x:c>
      <x:c r="E3228" s="15">
        <x:v>44733.6636310532</x:v>
      </x:c>
      <x:c r="F3228" t="s">
        <x:v>97</x:v>
      </x:c>
      <x:c r="G3228" s="6">
        <x:v>102.890521769209</x:v>
      </x:c>
      <x:c r="H3228" t="s">
        <x:v>95</x:v>
      </x:c>
      <x:c r="I3228" s="6">
        <x:v>26.3672691650008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20.537</x:v>
      </x:c>
      <x:c r="S3228" s="8">
        <x:v>66979.9544282413</x:v>
      </x:c>
      <x:c r="T3228" s="12">
        <x:v>269555.282225147</x:v>
      </x:c>
      <x:c r="U3228" s="12">
        <x:v>28.7</x:v>
      </x:c>
      <x:c r="V3228" s="12">
        <x:v>67.6</x:v>
      </x:c>
      <x:c r="W3228" s="12">
        <x:f>NA()</x:f>
      </x:c>
    </x:row>
    <x:row r="3229">
      <x:c r="A3229">
        <x:v>232994</x:v>
      </x:c>
      <x:c r="B3229" s="1">
        <x:v>44758.4238951389</x:v>
      </x:c>
      <x:c r="C3229" s="6">
        <x:v>55.3043788666667</x:v>
      </x:c>
      <x:c r="D3229" s="14" t="s">
        <x:v>92</x:v>
      </x:c>
      <x:c r="E3229" s="15">
        <x:v>44733.6636310532</x:v>
      </x:c>
      <x:c r="F3229" t="s">
        <x:v>97</x:v>
      </x:c>
      <x:c r="G3229" s="6">
        <x:v>102.921280883206</x:v>
      </x:c>
      <x:c r="H3229" t="s">
        <x:v>95</x:v>
      </x:c>
      <x:c r="I3229" s="6">
        <x:v>26.3733656534864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20.533</x:v>
      </x:c>
      <x:c r="S3229" s="8">
        <x:v>66980.2613550938</x:v>
      </x:c>
      <x:c r="T3229" s="12">
        <x:v>269554.211852894</x:v>
      </x:c>
      <x:c r="U3229" s="12">
        <x:v>28.7</x:v>
      </x:c>
      <x:c r="V3229" s="12">
        <x:v>67.6</x:v>
      </x:c>
      <x:c r="W3229" s="12">
        <x:f>NA()</x:f>
      </x:c>
    </x:row>
    <x:row r="3230">
      <x:c r="A3230">
        <x:v>232999</x:v>
      </x:c>
      <x:c r="B3230" s="1">
        <x:v>44758.4239068287</x:v>
      </x:c>
      <x:c r="C3230" s="6">
        <x:v>55.321221265</x:v>
      </x:c>
      <x:c r="D3230" s="14" t="s">
        <x:v>92</x:v>
      </x:c>
      <x:c r="E3230" s="15">
        <x:v>44733.6636310532</x:v>
      </x:c>
      <x:c r="F3230" t="s">
        <x:v>97</x:v>
      </x:c>
      <x:c r="G3230" s="6">
        <x:v>102.952053067445</x:v>
      </x:c>
      <x:c r="H3230" t="s">
        <x:v>95</x:v>
      </x:c>
      <x:c r="I3230" s="6">
        <x:v>26.3794621530428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20.529</x:v>
      </x:c>
      <x:c r="S3230" s="8">
        <x:v>66988.9002973069</x:v>
      </x:c>
      <x:c r="T3230" s="12">
        <x:v>269559.760620267</x:v>
      </x:c>
      <x:c r="U3230" s="12">
        <x:v>28.7</x:v>
      </x:c>
      <x:c r="V3230" s="12">
        <x:v>67.6</x:v>
      </x:c>
      <x:c r="W3230" s="12">
        <x:f>NA()</x:f>
      </x:c>
    </x:row>
    <x:row r="3231">
      <x:c r="A3231">
        <x:v>233006</x:v>
      </x:c>
      <x:c r="B3231" s="1">
        <x:v>44758.4239179745</x:v>
      </x:c>
      <x:c r="C3231" s="6">
        <x:v>55.337268135</x:v>
      </x:c>
      <x:c r="D3231" s="14" t="s">
        <x:v>92</x:v>
      </x:c>
      <x:c r="E3231" s="15">
        <x:v>44733.6636310532</x:v>
      </x:c>
      <x:c r="F3231" t="s">
        <x:v>97</x:v>
      </x:c>
      <x:c r="G3231" s="6">
        <x:v>102.930555252727</x:v>
      </x:c>
      <x:c r="H3231" t="s">
        <x:v>95</x:v>
      </x:c>
      <x:c r="I3231" s="6">
        <x:v>26.3733656534864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20.532</x:v>
      </x:c>
      <x:c r="S3231" s="8">
        <x:v>66983.488638469</x:v>
      </x:c>
      <x:c r="T3231" s="12">
        <x:v>269546.593168876</x:v>
      </x:c>
      <x:c r="U3231" s="12">
        <x:v>28.7</x:v>
      </x:c>
      <x:c r="V3231" s="12">
        <x:v>67.6</x:v>
      </x:c>
      <x:c r="W3231" s="12">
        <x:f>NA()</x:f>
      </x:c>
    </x:row>
    <x:row r="3232">
      <x:c r="A3232">
        <x:v>233011</x:v>
      </x:c>
      <x:c r="B3232" s="1">
        <x:v>44758.4239298958</x:v>
      </x:c>
      <x:c r="C3232" s="6">
        <x:v>55.3544515533333</x:v>
      </x:c>
      <x:c r="D3232" s="14" t="s">
        <x:v>92</x:v>
      </x:c>
      <x:c r="E3232" s="15">
        <x:v>44733.6636310532</x:v>
      </x:c>
      <x:c r="F3232" t="s">
        <x:v>97</x:v>
      </x:c>
      <x:c r="G3232" s="6">
        <x:v>102.921280883206</x:v>
      </x:c>
      <x:c r="H3232" t="s">
        <x:v>95</x:v>
      </x:c>
      <x:c r="I3232" s="6">
        <x:v>26.3733656534864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20.533</x:v>
      </x:c>
      <x:c r="S3232" s="8">
        <x:v>66984.0989322215</x:v>
      </x:c>
      <x:c r="T3232" s="12">
        <x:v>269556.335971727</x:v>
      </x:c>
      <x:c r="U3232" s="12">
        <x:v>28.7</x:v>
      </x:c>
      <x:c r="V3232" s="12">
        <x:v>67.6</x:v>
      </x:c>
      <x:c r="W3232" s="12">
        <x:f>NA()</x:f>
      </x:c>
    </x:row>
    <x:row r="3233">
      <x:c r="A3233">
        <x:v>233014</x:v>
      </x:c>
      <x:c r="B3233" s="1">
        <x:v>44758.4239410532</x:v>
      </x:c>
      <x:c r="C3233" s="6">
        <x:v>55.3704611283333</x:v>
      </x:c>
      <x:c r="D3233" s="14" t="s">
        <x:v>92</x:v>
      </x:c>
      <x:c r="E3233" s="15">
        <x:v>44733.6636310532</x:v>
      </x:c>
      <x:c r="F3233" t="s">
        <x:v>97</x:v>
      </x:c>
      <x:c r="G3233" s="6">
        <x:v>102.976942960136</x:v>
      </x:c>
      <x:c r="H3233" t="s">
        <x:v>95</x:v>
      </x:c>
      <x:c r="I3233" s="6">
        <x:v>26.3733656534864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20.527</x:v>
      </x:c>
      <x:c r="S3233" s="8">
        <x:v>66988.8528717554</x:v>
      </x:c>
      <x:c r="T3233" s="12">
        <x:v>269552.021475962</x:v>
      </x:c>
      <x:c r="U3233" s="12">
        <x:v>28.7</x:v>
      </x:c>
      <x:c r="V3233" s="12">
        <x:v>67.6</x:v>
      </x:c>
      <x:c r="W3233" s="12">
        <x:f>NA()</x:f>
      </x:c>
    </x:row>
    <x:row r="3234">
      <x:c r="A3234">
        <x:v>233020</x:v>
      </x:c>
      <x:c r="B3234" s="1">
        <x:v>44758.4239527431</x:v>
      </x:c>
      <x:c r="C3234" s="6">
        <x:v>55.387308635</x:v>
      </x:c>
      <x:c r="D3234" s="14" t="s">
        <x:v>92</x:v>
      </x:c>
      <x:c r="E3234" s="15">
        <x:v>44733.6636310532</x:v>
      </x:c>
      <x:c r="F3234" t="s">
        <x:v>97</x:v>
      </x:c>
      <x:c r="G3234" s="6">
        <x:v>102.899792468175</x:v>
      </x:c>
      <x:c r="H3234" t="s">
        <x:v>95</x:v>
      </x:c>
      <x:c r="I3234" s="6">
        <x:v>26.3672691650008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20.536</x:v>
      </x:c>
      <x:c r="S3234" s="8">
        <x:v>66985.8053437241</x:v>
      </x:c>
      <x:c r="T3234" s="12">
        <x:v>269551.115544029</x:v>
      </x:c>
      <x:c r="U3234" s="12">
        <x:v>28.7</x:v>
      </x:c>
      <x:c r="V3234" s="12">
        <x:v>67.6</x:v>
      </x:c>
      <x:c r="W3234" s="12">
        <x:f>NA()</x:f>
      </x:c>
    </x:row>
    <x:row r="3235">
      <x:c r="A3235">
        <x:v>233028</x:v>
      </x:c>
      <x:c r="B3235" s="1">
        <x:v>44758.4239644329</x:v>
      </x:c>
      <x:c r="C3235" s="6">
        <x:v>55.40417914</x:v>
      </x:c>
      <x:c r="D3235" s="14" t="s">
        <x:v>92</x:v>
      </x:c>
      <x:c r="E3235" s="15">
        <x:v>44733.6636310532</x:v>
      </x:c>
      <x:c r="F3235" t="s">
        <x:v>97</x:v>
      </x:c>
      <x:c r="G3235" s="6">
        <x:v>102.89346411562</x:v>
      </x:c>
      <x:c r="H3235" t="s">
        <x:v>95</x:v>
      </x:c>
      <x:c r="I3235" s="6">
        <x:v>26.3733656534864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20.536</x:v>
      </x:c>
      <x:c r="S3235" s="8">
        <x:v>66979.3894486162</x:v>
      </x:c>
      <x:c r="T3235" s="12">
        <x:v>269563.851647977</x:v>
      </x:c>
      <x:c r="U3235" s="12">
        <x:v>28.7</x:v>
      </x:c>
      <x:c r="V3235" s="12">
        <x:v>67.6</x:v>
      </x:c>
      <x:c r="W3235" s="12">
        <x:f>NA()</x:f>
      </x:c>
    </x:row>
    <x:row r="3236">
      <x:c r="A3236">
        <x:v>233037</x:v>
      </x:c>
      <x:c r="B3236" s="1">
        <x:v>44758.4239761227</x:v>
      </x:c>
      <x:c r="C3236" s="6">
        <x:v>55.4210074233333</x:v>
      </x:c>
      <x:c r="D3236" s="14" t="s">
        <x:v>92</x:v>
      </x:c>
      <x:c r="E3236" s="15">
        <x:v>44733.6636310532</x:v>
      </x:c>
      <x:c r="F3236" t="s">
        <x:v>97</x:v>
      </x:c>
      <x:c r="G3236" s="6">
        <x:v>102.921280883206</x:v>
      </x:c>
      <x:c r="H3236" t="s">
        <x:v>95</x:v>
      </x:c>
      <x:c r="I3236" s="6">
        <x:v>26.3733656534864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20.533</x:v>
      </x:c>
      <x:c r="S3236" s="8">
        <x:v>66985.4523137094</x:v>
      </x:c>
      <x:c r="T3236" s="12">
        <x:v>269556.563441721</x:v>
      </x:c>
      <x:c r="U3236" s="12">
        <x:v>28.7</x:v>
      </x:c>
      <x:c r="V3236" s="12">
        <x:v>67.6</x:v>
      </x:c>
      <x:c r="W3236" s="12">
        <x:f>NA()</x:f>
      </x:c>
    </x:row>
    <x:row r="3237">
      <x:c r="A3237">
        <x:v>233041</x:v>
      </x:c>
      <x:c r="B3237" s="1">
        <x:v>44758.4239878125</x:v>
      </x:c>
      <x:c r="C3237" s="6">
        <x:v>55.4378272866667</x:v>
      </x:c>
      <x:c r="D3237" s="14" t="s">
        <x:v>92</x:v>
      </x:c>
      <x:c r="E3237" s="15">
        <x:v>44733.6636310532</x:v>
      </x:c>
      <x:c r="F3237" t="s">
        <x:v>97</x:v>
      </x:c>
      <x:c r="G3237" s="6">
        <x:v>102.936885830781</x:v>
      </x:c>
      <x:c r="H3237" t="s">
        <x:v>95</x:v>
      </x:c>
      <x:c r="I3237" s="6">
        <x:v>26.3672691650008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20.532</x:v>
      </x:c>
      <x:c r="S3237" s="8">
        <x:v>66988.0874435433</x:v>
      </x:c>
      <x:c r="T3237" s="12">
        <x:v>269548.46152716</x:v>
      </x:c>
      <x:c r="U3237" s="12">
        <x:v>28.7</x:v>
      </x:c>
      <x:c r="V3237" s="12">
        <x:v>67.6</x:v>
      </x:c>
      <x:c r="W3237" s="12">
        <x:f>NA()</x:f>
      </x:c>
    </x:row>
    <x:row r="3238">
      <x:c r="A3238">
        <x:v>233044</x:v>
      </x:c>
      <x:c r="B3238" s="1">
        <x:v>44758.4239989236</x:v>
      </x:c>
      <x:c r="C3238" s="6">
        <x:v>55.4538019366667</x:v>
      </x:c>
      <x:c r="D3238" s="14" t="s">
        <x:v>92</x:v>
      </x:c>
      <x:c r="E3238" s="15">
        <x:v>44733.6636310532</x:v>
      </x:c>
      <x:c r="F3238" t="s">
        <x:v>97</x:v>
      </x:c>
      <x:c r="G3238" s="6">
        <x:v>102.958384704557</x:v>
      </x:c>
      <x:c r="H3238" t="s">
        <x:v>95</x:v>
      </x:c>
      <x:c r="I3238" s="6">
        <x:v>26.3733656534864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20.529</x:v>
      </x:c>
      <x:c r="S3238" s="8">
        <x:v>66986.5971341333</x:v>
      </x:c>
      <x:c r="T3238" s="12">
        <x:v>269551.293353536</x:v>
      </x:c>
      <x:c r="U3238" s="12">
        <x:v>28.7</x:v>
      </x:c>
      <x:c r="V3238" s="12">
        <x:v>67.6</x:v>
      </x:c>
      <x:c r="W3238" s="12">
        <x:f>NA()</x:f>
      </x:c>
    </x:row>
    <x:row r="3239">
      <x:c r="A3239">
        <x:v>233052</x:v>
      </x:c>
      <x:c r="B3239" s="1">
        <x:v>44758.4240105671</x:v>
      </x:c>
      <x:c r="C3239" s="6">
        <x:v>55.47062079</x:v>
      </x:c>
      <x:c r="D3239" s="14" t="s">
        <x:v>92</x:v>
      </x:c>
      <x:c r="E3239" s="15">
        <x:v>44733.6636310532</x:v>
      </x:c>
      <x:c r="F3239" t="s">
        <x:v>97</x:v>
      </x:c>
      <x:c r="G3239" s="6">
        <x:v>102.909064223652</x:v>
      </x:c>
      <x:c r="H3239" t="s">
        <x:v>95</x:v>
      </x:c>
      <x:c r="I3239" s="6">
        <x:v>26.3672691650008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20.535</x:v>
      </x:c>
      <x:c r="S3239" s="8">
        <x:v>66978.3964780891</x:v>
      </x:c>
      <x:c r="T3239" s="12">
        <x:v>269550.487679466</x:v>
      </x:c>
      <x:c r="U3239" s="12">
        <x:v>28.7</x:v>
      </x:c>
      <x:c r="V3239" s="12">
        <x:v>67.6</x:v>
      </x:c>
      <x:c r="W3239" s="12">
        <x:f>NA()</x:f>
      </x:c>
    </x:row>
    <x:row r="3240">
      <x:c r="A3240">
        <x:v>233058</x:v>
      </x:c>
      <x:c r="B3240" s="1">
        <x:v>44758.4240222569</x:v>
      </x:c>
      <x:c r="C3240" s="6">
        <x:v>55.4874491683333</x:v>
      </x:c>
      <x:c r="D3240" s="14" t="s">
        <x:v>92</x:v>
      </x:c>
      <x:c r="E3240" s="15">
        <x:v>44733.6636310532</x:v>
      </x:c>
      <x:c r="F3240" t="s">
        <x:v>97</x:v>
      </x:c>
      <x:c r="G3240" s="6">
        <x:v>102.918337035803</x:v>
      </x:c>
      <x:c r="H3240" t="s">
        <x:v>95</x:v>
      </x:c>
      <x:c r="I3240" s="6">
        <x:v>26.3672691650008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20.534</x:v>
      </x:c>
      <x:c r="S3240" s="8">
        <x:v>66987.7796734042</x:v>
      </x:c>
      <x:c r="T3240" s="12">
        <x:v>269544.00139026</x:v>
      </x:c>
      <x:c r="U3240" s="12">
        <x:v>28.7</x:v>
      </x:c>
      <x:c r="V3240" s="12">
        <x:v>67.6</x:v>
      </x:c>
      <x:c r="W3240" s="12">
        <x:f>NA()</x:f>
      </x:c>
    </x:row>
    <x:row r="3241">
      <x:c r="A3241">
        <x:v>233067</x:v>
      </x:c>
      <x:c r="B3241" s="1">
        <x:v>44758.4240339931</x:v>
      </x:c>
      <x:c r="C3241" s="6">
        <x:v>55.5043062116667</x:v>
      </x:c>
      <x:c r="D3241" s="14" t="s">
        <x:v>92</x:v>
      </x:c>
      <x:c r="E3241" s="15">
        <x:v>44733.6636310532</x:v>
      </x:c>
      <x:c r="F3241" t="s">
        <x:v>97</x:v>
      </x:c>
      <x:c r="G3241" s="6">
        <x:v>102.890521769209</x:v>
      </x:c>
      <x:c r="H3241" t="s">
        <x:v>95</x:v>
      </x:c>
      <x:c r="I3241" s="6">
        <x:v>26.3672691650008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20.537</x:v>
      </x:c>
      <x:c r="S3241" s="8">
        <x:v>66987.2056797729</x:v>
      </x:c>
      <x:c r="T3241" s="12">
        <x:v>269552.572350517</x:v>
      </x:c>
      <x:c r="U3241" s="12">
        <x:v>28.7</x:v>
      </x:c>
      <x:c r="V3241" s="12">
        <x:v>67.6</x:v>
      </x:c>
      <x:c r="W3241" s="12">
        <x:f>NA()</x:f>
      </x:c>
    </x:row>
    <x:row r="3242">
      <x:c r="A3242">
        <x:v>233071</x:v>
      </x:c>
      <x:c r="B3242" s="1">
        <x:v>44758.4240457176</x:v>
      </x:c>
      <x:c r="C3242" s="6">
        <x:v>55.5212215733333</x:v>
      </x:c>
      <x:c r="D3242" s="14" t="s">
        <x:v>92</x:v>
      </x:c>
      <x:c r="E3242" s="15">
        <x:v>44733.6636310532</x:v>
      </x:c>
      <x:c r="F3242" t="s">
        <x:v>97</x:v>
      </x:c>
      <x:c r="G3242" s="6">
        <x:v>102.89346411562</x:v>
      </x:c>
      <x:c r="H3242" t="s">
        <x:v>95</x:v>
      </x:c>
      <x:c r="I3242" s="6">
        <x:v>26.3733656534864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20.536</x:v>
      </x:c>
      <x:c r="S3242" s="8">
        <x:v>66982.1920055251</x:v>
      </x:c>
      <x:c r="T3242" s="12">
        <x:v>269557.295143842</x:v>
      </x:c>
      <x:c r="U3242" s="12">
        <x:v>28.7</x:v>
      </x:c>
      <x:c r="V3242" s="12">
        <x:v>67.6</x:v>
      </x:c>
      <x:c r="W3242" s="12">
        <x:f>NA()</x:f>
      </x:c>
    </x:row>
    <x:row r="3243">
      <x:c r="A3243">
        <x:v>233076</x:v>
      </x:c>
      <x:c r="B3243" s="1">
        <x:v>44758.4240568287</x:v>
      </x:c>
      <x:c r="C3243" s="6">
        <x:v>55.5372030516667</x:v>
      </x:c>
      <x:c r="D3243" s="14" t="s">
        <x:v>92</x:v>
      </x:c>
      <x:c r="E3243" s="15">
        <x:v>44733.6636310532</x:v>
      </x:c>
      <x:c r="F3243" t="s">
        <x:v>97</x:v>
      </x:c>
      <x:c r="G3243" s="6">
        <x:v>102.927610904792</x:v>
      </x:c>
      <x:c r="H3243" t="s">
        <x:v>95</x:v>
      </x:c>
      <x:c r="I3243" s="6">
        <x:v>26.3672691650008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20.533</x:v>
      </x:c>
      <x:c r="S3243" s="8">
        <x:v>66987.9756326447</x:v>
      </x:c>
      <x:c r="T3243" s="12">
        <x:v>269552.777447982</x:v>
      </x:c>
      <x:c r="U3243" s="12">
        <x:v>28.7</x:v>
      </x:c>
      <x:c r="V3243" s="12">
        <x:v>67.6</x:v>
      </x:c>
      <x:c r="W3243" s="12">
        <x:f>NA()</x:f>
      </x:c>
    </x:row>
    <x:row r="3244">
      <x:c r="A3244">
        <x:v>233082</x:v>
      </x:c>
      <x:c r="B3244" s="1">
        <x:v>44758.4240684838</x:v>
      </x:c>
      <x:c r="C3244" s="6">
        <x:v>55.554020765</x:v>
      </x:c>
      <x:c r="D3244" s="14" t="s">
        <x:v>92</x:v>
      </x:c>
      <x:c r="E3244" s="15">
        <x:v>44733.6636310532</x:v>
      </x:c>
      <x:c r="F3244" t="s">
        <x:v>97</x:v>
      </x:c>
      <x:c r="G3244" s="6">
        <x:v>102.964716952391</x:v>
      </x:c>
      <x:c r="H3244" t="s">
        <x:v>95</x:v>
      </x:c>
      <x:c r="I3244" s="6">
        <x:v>26.3672691650008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20.529</x:v>
      </x:c>
      <x:c r="S3244" s="8">
        <x:v>66988.7752264439</x:v>
      </x:c>
      <x:c r="T3244" s="12">
        <x:v>269545.971372532</x:v>
      </x:c>
      <x:c r="U3244" s="12">
        <x:v>28.7</x:v>
      </x:c>
      <x:c r="V3244" s="12">
        <x:v>67.6</x:v>
      </x:c>
      <x:c r="W3244" s="12">
        <x:f>NA()</x:f>
      </x:c>
    </x:row>
    <x:row r="3245">
      <x:c r="A3245">
        <x:v>233087</x:v>
      </x:c>
      <x:c r="B3245" s="1">
        <x:v>44758.4240801736</x:v>
      </x:c>
      <x:c r="C3245" s="6">
        <x:v>55.5708391</x:v>
      </x:c>
      <x:c r="D3245" s="14" t="s">
        <x:v>92</x:v>
      </x:c>
      <x:c r="E3245" s="15">
        <x:v>44733.6636310532</x:v>
      </x:c>
      <x:c r="F3245" t="s">
        <x:v>97</x:v>
      </x:c>
      <x:c r="G3245" s="6">
        <x:v>102.884193972873</x:v>
      </x:c>
      <x:c r="H3245" t="s">
        <x:v>95</x:v>
      </x:c>
      <x:c r="I3245" s="6">
        <x:v>26.3733656534864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20.537</x:v>
      </x:c>
      <x:c r="S3245" s="8">
        <x:v>66985.6915648649</x:v>
      </x:c>
      <x:c r="T3245" s="12">
        <x:v>269542.102833857</x:v>
      </x:c>
      <x:c r="U3245" s="12">
        <x:v>28.7</x:v>
      </x:c>
      <x:c r="V3245" s="12">
        <x:v>67.6</x:v>
      </x:c>
      <x:c r="W3245" s="12">
        <x:f>NA()</x:f>
      </x:c>
    </x:row>
    <x:row r="3246">
      <x:c r="A3246">
        <x:v>233094</x:v>
      </x:c>
      <x:c r="B3246" s="1">
        <x:v>44758.4240918634</x:v>
      </x:c>
      <x:c r="C3246" s="6">
        <x:v>55.5876488783333</x:v>
      </x:c>
      <x:c r="D3246" s="14" t="s">
        <x:v>92</x:v>
      </x:c>
      <x:c r="E3246" s="15">
        <x:v>44733.6636310532</x:v>
      </x:c>
      <x:c r="F3246" t="s">
        <x:v>97</x:v>
      </x:c>
      <x:c r="G3246" s="6">
        <x:v>102.930555252727</x:v>
      </x:c>
      <x:c r="H3246" t="s">
        <x:v>95</x:v>
      </x:c>
      <x:c r="I3246" s="6">
        <x:v>26.3733656534864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20.532</x:v>
      </x:c>
      <x:c r="S3246" s="8">
        <x:v>66982.9958754607</x:v>
      </x:c>
      <x:c r="T3246" s="12">
        <x:v>269537.561827556</x:v>
      </x:c>
      <x:c r="U3246" s="12">
        <x:v>28.7</x:v>
      </x:c>
      <x:c r="V3246" s="12">
        <x:v>67.6</x:v>
      </x:c>
      <x:c r="W3246" s="12">
        <x:f>NA()</x:f>
      </x:c>
    </x:row>
    <x:row r="3247">
      <x:c r="A3247">
        <x:v>233102</x:v>
      </x:c>
      <x:c r="B3247" s="1">
        <x:v>44758.4241035532</x:v>
      </x:c>
      <x:c r="C3247" s="6">
        <x:v>55.6044684983333</x:v>
      </x:c>
      <x:c r="D3247" s="14" t="s">
        <x:v>92</x:v>
      </x:c>
      <x:c r="E3247" s="15">
        <x:v>44733.6636310532</x:v>
      </x:c>
      <x:c r="F3247" t="s">
        <x:v>97</x:v>
      </x:c>
      <x:c r="G3247" s="6">
        <x:v>102.955438854417</x:v>
      </x:c>
      <x:c r="H3247" t="s">
        <x:v>95</x:v>
      </x:c>
      <x:c r="I3247" s="6">
        <x:v>26.3672691650008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20.53</x:v>
      </x:c>
      <x:c r="S3247" s="8">
        <x:v>66985.6665192636</x:v>
      </x:c>
      <x:c r="T3247" s="12">
        <x:v>269553.059059865</x:v>
      </x:c>
      <x:c r="U3247" s="12">
        <x:v>28.7</x:v>
      </x:c>
      <x:c r="V3247" s="12">
        <x:v>67.6</x:v>
      </x:c>
      <x:c r="W3247" s="12">
        <x:f>NA()</x:f>
      </x:c>
    </x:row>
    <x:row r="3248">
      <x:c r="A3248">
        <x:v>233107</x:v>
      </x:c>
      <x:c r="B3248" s="1">
        <x:v>44758.4241146643</x:v>
      </x:c>
      <x:c r="C3248" s="6">
        <x:v>55.6204999416667</x:v>
      </x:c>
      <x:c r="D3248" s="14" t="s">
        <x:v>92</x:v>
      </x:c>
      <x:c r="E3248" s="15">
        <x:v>44733.6636310532</x:v>
      </x:c>
      <x:c r="F3248" t="s">
        <x:v>97</x:v>
      </x:c>
      <x:c r="G3248" s="6">
        <x:v>102.902735314816</x:v>
      </x:c>
      <x:c r="H3248" t="s">
        <x:v>95</x:v>
      </x:c>
      <x:c r="I3248" s="6">
        <x:v>26.3733656534864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20.535</x:v>
      </x:c>
      <x:c r="S3248" s="8">
        <x:v>66982.1025669074</x:v>
      </x:c>
      <x:c r="T3248" s="12">
        <x:v>269555.688367414</x:v>
      </x:c>
      <x:c r="U3248" s="12">
        <x:v>28.7</x:v>
      </x:c>
      <x:c r="V3248" s="12">
        <x:v>67.6</x:v>
      </x:c>
      <x:c r="W3248" s="12">
        <x:f>NA()</x:f>
      </x:c>
    </x:row>
    <x:row r="3249">
      <x:c r="A3249">
        <x:v>233111</x:v>
      </x:c>
      <x:c r="B3249" s="1">
        <x:v>44758.4241263889</x:v>
      </x:c>
      <x:c r="C3249" s="6">
        <x:v>55.6373970066667</x:v>
      </x:c>
      <x:c r="D3249" s="14" t="s">
        <x:v>92</x:v>
      </x:c>
      <x:c r="E3249" s="15">
        <x:v>44733.6636310532</x:v>
      </x:c>
      <x:c r="F3249" t="s">
        <x:v>97</x:v>
      </x:c>
      <x:c r="G3249" s="6">
        <x:v>102.946161813935</x:v>
      </x:c>
      <x:c r="H3249" t="s">
        <x:v>95</x:v>
      </x:c>
      <x:c r="I3249" s="6">
        <x:v>26.3672691650008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20.531</x:v>
      </x:c>
      <x:c r="S3249" s="8">
        <x:v>66984.5095840563</x:v>
      </x:c>
      <x:c r="T3249" s="12">
        <x:v>269554.096063084</x:v>
      </x:c>
      <x:c r="U3249" s="12">
        <x:v>28.7</x:v>
      </x:c>
      <x:c r="V3249" s="12">
        <x:v>67.6</x:v>
      </x:c>
      <x:c r="W3249" s="12">
        <x:f>NA()</x:f>
      </x:c>
    </x:row>
    <x:row r="3250">
      <x:c r="A3250">
        <x:v>233118</x:v>
      </x:c>
      <x:c r="B3250" s="1">
        <x:v>44758.424138044</x:v>
      </x:c>
      <x:c r="C3250" s="6">
        <x:v>55.654170825</x:v>
      </x:c>
      <x:c r="D3250" s="14" t="s">
        <x:v>92</x:v>
      </x:c>
      <x:c r="E3250" s="15">
        <x:v>44733.6636310532</x:v>
      </x:c>
      <x:c r="F3250" t="s">
        <x:v>97</x:v>
      </x:c>
      <x:c r="G3250" s="6">
        <x:v>102.884193972873</x:v>
      </x:c>
      <x:c r="H3250" t="s">
        <x:v>95</x:v>
      </x:c>
      <x:c r="I3250" s="6">
        <x:v>26.3733656534864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20.537</x:v>
      </x:c>
      <x:c r="S3250" s="8">
        <x:v>66992.1967948202</x:v>
      </x:c>
      <x:c r="T3250" s="12">
        <x:v>269560.97810131</x:v>
      </x:c>
      <x:c r="U3250" s="12">
        <x:v>28.7</x:v>
      </x:c>
      <x:c r="V3250" s="12">
        <x:v>67.6</x:v>
      </x:c>
      <x:c r="W3250" s="12">
        <x:f>NA()</x:f>
      </x:c>
    </x:row>
    <x:row r="3251">
      <x:c r="A3251">
        <x:v>233127</x:v>
      </x:c>
      <x:c r="B3251" s="1">
        <x:v>44758.4241497338</x:v>
      </x:c>
      <x:c r="C3251" s="6">
        <x:v>55.6710159883333</x:v>
      </x:c>
      <x:c r="D3251" s="14" t="s">
        <x:v>92</x:v>
      </x:c>
      <x:c r="E3251" s="15">
        <x:v>44733.6636310532</x:v>
      </x:c>
      <x:c r="F3251" t="s">
        <x:v>97</x:v>
      </x:c>
      <x:c r="G3251" s="6">
        <x:v>102.912007570623</x:v>
      </x:c>
      <x:c r="H3251" t="s">
        <x:v>95</x:v>
      </x:c>
      <x:c r="I3251" s="6">
        <x:v>26.3733656534864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20.534</x:v>
      </x:c>
      <x:c r="S3251" s="8">
        <x:v>66990.339475356</x:v>
      </x:c>
      <x:c r="T3251" s="12">
        <x:v>269552.664745525</x:v>
      </x:c>
      <x:c r="U3251" s="12">
        <x:v>28.7</x:v>
      </x:c>
      <x:c r="V3251" s="12">
        <x:v>67.6</x:v>
      </x:c>
      <x:c r="W3251" s="12">
        <x:f>NA()</x:f>
      </x:c>
    </x:row>
    <x:row r="3252">
      <x:c r="A3252">
        <x:v>233128</x:v>
      </x:c>
      <x:c r="B3252" s="1">
        <x:v>44758.4241614236</x:v>
      </x:c>
      <x:c r="C3252" s="6">
        <x:v>55.68781961</x:v>
      </x:c>
      <x:c r="D3252" s="14" t="s">
        <x:v>92</x:v>
      </x:c>
      <x:c r="E3252" s="15">
        <x:v>44733.6636310532</x:v>
      </x:c>
      <x:c r="F3252" t="s">
        <x:v>97</x:v>
      </x:c>
      <x:c r="G3252" s="6">
        <x:v>102.967663303468</x:v>
      </x:c>
      <x:c r="H3252" t="s">
        <x:v>95</x:v>
      </x:c>
      <x:c r="I3252" s="6">
        <x:v>26.3733656534864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20.528</x:v>
      </x:c>
      <x:c r="S3252" s="8">
        <x:v>66991.9393116849</x:v>
      </x:c>
      <x:c r="T3252" s="12">
        <x:v>269558.960563239</x:v>
      </x:c>
      <x:c r="U3252" s="12">
        <x:v>28.7</x:v>
      </x:c>
      <x:c r="V3252" s="12">
        <x:v>67.6</x:v>
      </x:c>
      <x:c r="W3252" s="12">
        <x:f>NA()</x:f>
      </x:c>
    </x:row>
    <x:row r="3253">
      <x:c r="A3253">
        <x:v>233134</x:v>
      </x:c>
      <x:c r="B3253" s="1">
        <x:v>44758.4241725347</x:v>
      </x:c>
      <x:c r="C3253" s="6">
        <x:v>55.7037889833333</x:v>
      </x:c>
      <x:c r="D3253" s="14" t="s">
        <x:v>92</x:v>
      </x:c>
      <x:c r="E3253" s="15">
        <x:v>44733.6636310532</x:v>
      </x:c>
      <x:c r="F3253" t="s">
        <x:v>97</x:v>
      </x:c>
      <x:c r="G3253" s="6">
        <x:v>102.93983067935</x:v>
      </x:c>
      <x:c r="H3253" t="s">
        <x:v>95</x:v>
      </x:c>
      <x:c r="I3253" s="6">
        <x:v>26.3733656534864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20.531</x:v>
      </x:c>
      <x:c r="S3253" s="8">
        <x:v>66989.55118621</x:v>
      </x:c>
      <x:c r="T3253" s="12">
        <x:v>269536.900381205</x:v>
      </x:c>
      <x:c r="U3253" s="12">
        <x:v>28.7</x:v>
      </x:c>
      <x:c r="V3253" s="12">
        <x:v>67.6</x:v>
      </x:c>
      <x:c r="W3253" s="12">
        <x:f>NA()</x:f>
      </x:c>
    </x:row>
    <x:row r="3254">
      <x:c r="A3254">
        <x:v>233143</x:v>
      </x:c>
      <x:c r="B3254" s="1">
        <x:v>44758.4241842245</x:v>
      </x:c>
      <x:c r="C3254" s="6">
        <x:v>55.7206374283333</x:v>
      </x:c>
      <x:c r="D3254" s="14" t="s">
        <x:v>92</x:v>
      </x:c>
      <x:c r="E3254" s="15">
        <x:v>44733.6636310532</x:v>
      </x:c>
      <x:c r="F3254" t="s">
        <x:v>97</x:v>
      </x:c>
      <x:c r="G3254" s="6">
        <x:v>102.930555252727</x:v>
      </x:c>
      <x:c r="H3254" t="s">
        <x:v>95</x:v>
      </x:c>
      <x:c r="I3254" s="6">
        <x:v>26.3733656534864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20.532</x:v>
      </x:c>
      <x:c r="S3254" s="8">
        <x:v>66985.2023506354</x:v>
      </x:c>
      <x:c r="T3254" s="12">
        <x:v>269540.797054173</x:v>
      </x:c>
      <x:c r="U3254" s="12">
        <x:v>28.7</x:v>
      </x:c>
      <x:c r="V3254" s="12">
        <x:v>67.6</x:v>
      </x:c>
      <x:c r="W3254" s="12">
        <x:f>NA()</x:f>
      </x:c>
    </x:row>
    <x:row r="3255">
      <x:c r="A3255">
        <x:v>233146</x:v>
      </x:c>
      <x:c r="B3255" s="1">
        <x:v>44758.4241959143</x:v>
      </x:c>
      <x:c r="C3255" s="6">
        <x:v>55.737483625</x:v>
      </x:c>
      <x:c r="D3255" s="14" t="s">
        <x:v>92</x:v>
      </x:c>
      <x:c r="E3255" s="15">
        <x:v>44733.6636310532</x:v>
      </x:c>
      <x:c r="F3255" t="s">
        <x:v>97</x:v>
      </x:c>
      <x:c r="G3255" s="6">
        <x:v>102.930555252727</x:v>
      </x:c>
      <x:c r="H3255" t="s">
        <x:v>95</x:v>
      </x:c>
      <x:c r="I3255" s="6">
        <x:v>26.3733656534864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20.532</x:v>
      </x:c>
      <x:c r="S3255" s="8">
        <x:v>66988.0087661079</x:v>
      </x:c>
      <x:c r="T3255" s="12">
        <x:v>269542.795458532</x:v>
      </x:c>
      <x:c r="U3255" s="12">
        <x:v>28.7</x:v>
      </x:c>
      <x:c r="V3255" s="12">
        <x:v>67.6</x:v>
      </x:c>
      <x:c r="W3255" s="12">
        <x:f>NA()</x:f>
      </x:c>
    </x:row>
    <x:row r="3256">
      <x:c r="A3256">
        <x:v>233153</x:v>
      </x:c>
      <x:c r="B3256" s="1">
        <x:v>44758.4242076042</x:v>
      </x:c>
      <x:c r="C3256" s="6">
        <x:v>55.7543359</x:v>
      </x:c>
      <x:c r="D3256" s="14" t="s">
        <x:v>92</x:v>
      </x:c>
      <x:c r="E3256" s="15">
        <x:v>44733.6636310532</x:v>
      </x:c>
      <x:c r="F3256" t="s">
        <x:v>97</x:v>
      </x:c>
      <x:c r="G3256" s="6">
        <x:v>102.930555252727</x:v>
      </x:c>
      <x:c r="H3256" t="s">
        <x:v>95</x:v>
      </x:c>
      <x:c r="I3256" s="6">
        <x:v>26.3733656534864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20.532</x:v>
      </x:c>
      <x:c r="S3256" s="8">
        <x:v>66989.7839747688</x:v>
      </x:c>
      <x:c r="T3256" s="12">
        <x:v>269561.98069744</x:v>
      </x:c>
      <x:c r="U3256" s="12">
        <x:v>28.7</x:v>
      </x:c>
      <x:c r="V3256" s="12">
        <x:v>67.6</x:v>
      </x:c>
      <x:c r="W3256" s="12">
        <x:f>NA()</x:f>
      </x:c>
    </x:row>
    <x:row r="3257">
      <x:c r="A3257">
        <x:v>233160</x:v>
      </x:c>
      <x:c r="B3257" s="1">
        <x:v>44758.424219294</x:v>
      </x:c>
      <x:c r="C3257" s="6">
        <x:v>55.7711735566667</x:v>
      </x:c>
      <x:c r="D3257" s="14" t="s">
        <x:v>92</x:v>
      </x:c>
      <x:c r="E3257" s="15">
        <x:v>44733.6636310532</x:v>
      </x:c>
      <x:c r="F3257" t="s">
        <x:v>97</x:v>
      </x:c>
      <x:c r="G3257" s="6">
        <x:v>102.955438854417</x:v>
      </x:c>
      <x:c r="H3257" t="s">
        <x:v>95</x:v>
      </x:c>
      <x:c r="I3257" s="6">
        <x:v>26.3672691650008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20.53</x:v>
      </x:c>
      <x:c r="S3257" s="8">
        <x:v>66981.9169752498</x:v>
      </x:c>
      <x:c r="T3257" s="12">
        <x:v>269560.182848944</x:v>
      </x:c>
      <x:c r="U3257" s="12">
        <x:v>28.7</x:v>
      </x:c>
      <x:c r="V3257" s="12">
        <x:v>67.6</x:v>
      </x:c>
      <x:c r="W3257" s="12">
        <x:f>NA()</x:f>
      </x:c>
    </x:row>
    <x:row r="3258">
      <x:c r="A3258">
        <x:v>233164</x:v>
      </x:c>
      <x:c r="B3258" s="1">
        <x:v>44758.4242304051</x:v>
      </x:c>
      <x:c r="C3258" s="6">
        <x:v>55.7871547533333</x:v>
      </x:c>
      <x:c r="D3258" s="14" t="s">
        <x:v>92</x:v>
      </x:c>
      <x:c r="E3258" s="15">
        <x:v>44733.6636310532</x:v>
      </x:c>
      <x:c r="F3258" t="s">
        <x:v>97</x:v>
      </x:c>
      <x:c r="G3258" s="6">
        <x:v>102.884193972873</x:v>
      </x:c>
      <x:c r="H3258" t="s">
        <x:v>95</x:v>
      </x:c>
      <x:c r="I3258" s="6">
        <x:v>26.3733656534864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20.537</x:v>
      </x:c>
      <x:c r="S3258" s="8">
        <x:v>66990.2229776068</x:v>
      </x:c>
      <x:c r="T3258" s="12">
        <x:v>269543.681414264</x:v>
      </x:c>
      <x:c r="U3258" s="12">
        <x:v>28.7</x:v>
      </x:c>
      <x:c r="V3258" s="12">
        <x:v>67.6</x:v>
      </x:c>
      <x:c r="W3258" s="12">
        <x:f>NA()</x:f>
      </x:c>
    </x:row>
    <x:row r="3259">
      <x:c r="A3259">
        <x:v>233172</x:v>
      </x:c>
      <x:c r="B3259" s="1">
        <x:v>44758.4242420949</x:v>
      </x:c>
      <x:c r="C3259" s="6">
        <x:v>55.80399228</x:v>
      </x:c>
      <x:c r="D3259" s="14" t="s">
        <x:v>92</x:v>
      </x:c>
      <x:c r="E3259" s="15">
        <x:v>44733.6636310532</x:v>
      </x:c>
      <x:c r="F3259" t="s">
        <x:v>97</x:v>
      </x:c>
      <x:c r="G3259" s="6">
        <x:v>102.89346411562</x:v>
      </x:c>
      <x:c r="H3259" t="s">
        <x:v>95</x:v>
      </x:c>
      <x:c r="I3259" s="6">
        <x:v>26.3733656534864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20.536</x:v>
      </x:c>
      <x:c r="S3259" s="8">
        <x:v>66988.2522548491</x:v>
      </x:c>
      <x:c r="T3259" s="12">
        <x:v>269546.069706998</x:v>
      </x:c>
      <x:c r="U3259" s="12">
        <x:v>28.7</x:v>
      </x:c>
      <x:c r="V3259" s="12">
        <x:v>67.6</x:v>
      </x:c>
      <x:c r="W3259" s="12">
        <x:f>NA()</x:f>
      </x:c>
    </x:row>
    <x:row r="3260">
      <x:c r="A3260">
        <x:v>233176</x:v>
      </x:c>
      <x:c r="B3260" s="1">
        <x:v>44758.4242537847</x:v>
      </x:c>
      <x:c r="C3260" s="6">
        <x:v>55.8207906566667</x:v>
      </x:c>
      <x:c r="D3260" s="14" t="s">
        <x:v>92</x:v>
      </x:c>
      <x:c r="E3260" s="15">
        <x:v>44733.6636310532</x:v>
      </x:c>
      <x:c r="F3260" t="s">
        <x:v>97</x:v>
      </x:c>
      <x:c r="G3260" s="6">
        <x:v>102.912007570623</x:v>
      </x:c>
      <x:c r="H3260" t="s">
        <x:v>95</x:v>
      </x:c>
      <x:c r="I3260" s="6">
        <x:v>26.3733656534864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20.534</x:v>
      </x:c>
      <x:c r="S3260" s="8">
        <x:v>66993.9374669147</x:v>
      </x:c>
      <x:c r="T3260" s="12">
        <x:v>269551.908731626</x:v>
      </x:c>
      <x:c r="U3260" s="12">
        <x:v>28.7</x:v>
      </x:c>
      <x:c r="V3260" s="12">
        <x:v>67.6</x:v>
      </x:c>
      <x:c r="W3260" s="12">
        <x:f>NA()</x:f>
      </x:c>
    </x:row>
    <x:row r="3261">
      <x:c r="A3261">
        <x:v>233182</x:v>
      </x:c>
      <x:c r="B3261" s="1">
        <x:v>44758.4242655093</x:v>
      </x:c>
      <x:c r="C3261" s="6">
        <x:v>55.8376956016667</x:v>
      </x:c>
      <x:c r="D3261" s="14" t="s">
        <x:v>92</x:v>
      </x:c>
      <x:c r="E3261" s="15">
        <x:v>44733.6636310532</x:v>
      </x:c>
      <x:c r="F3261" t="s">
        <x:v>97</x:v>
      </x:c>
      <x:c r="G3261" s="6">
        <x:v>102.912007570623</x:v>
      </x:c>
      <x:c r="H3261" t="s">
        <x:v>95</x:v>
      </x:c>
      <x:c r="I3261" s="6">
        <x:v>26.3733656534864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20.534</x:v>
      </x:c>
      <x:c r="S3261" s="8">
        <x:v>66988.327720461</x:v>
      </x:c>
      <x:c r="T3261" s="12">
        <x:v>269546.524079307</x:v>
      </x:c>
      <x:c r="U3261" s="12">
        <x:v>28.7</x:v>
      </x:c>
      <x:c r="V3261" s="12">
        <x:v>67.6</x:v>
      </x:c>
      <x:c r="W3261" s="12">
        <x:f>NA()</x:f>
      </x:c>
    </x:row>
    <x:row r="3262">
      <x:c r="A3262">
        <x:v>233191</x:v>
      </x:c>
      <x:c r="B3262" s="1">
        <x:v>44758.4242766551</x:v>
      </x:c>
      <x:c r="C3262" s="6">
        <x:v>55.853746575</x:v>
      </x:c>
      <x:c r="D3262" s="14" t="s">
        <x:v>92</x:v>
      </x:c>
      <x:c r="E3262" s="15">
        <x:v>44733.6636310532</x:v>
      </x:c>
      <x:c r="F3262" t="s">
        <x:v>97</x:v>
      </x:c>
      <x:c r="G3262" s="6">
        <x:v>102.921280883206</x:v>
      </x:c>
      <x:c r="H3262" t="s">
        <x:v>95</x:v>
      </x:c>
      <x:c r="I3262" s="6">
        <x:v>26.3733656534864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20.533</x:v>
      </x:c>
      <x:c r="S3262" s="8">
        <x:v>66992.129223263</x:v>
      </x:c>
      <x:c r="T3262" s="12">
        <x:v>269540.903984633</x:v>
      </x:c>
      <x:c r="U3262" s="12">
        <x:v>28.7</x:v>
      </x:c>
      <x:c r="V3262" s="12">
        <x:v>67.6</x:v>
      </x:c>
      <x:c r="W3262" s="12">
        <x:f>NA()</x:f>
      </x:c>
    </x:row>
    <x:row r="3263">
      <x:c r="A3263">
        <x:v>233197</x:v>
      </x:c>
      <x:c r="B3263" s="1">
        <x:v>44758.4242883102</x:v>
      </x:c>
      <x:c r="C3263" s="6">
        <x:v>55.870531375</x:v>
      </x:c>
      <x:c r="D3263" s="14" t="s">
        <x:v>92</x:v>
      </x:c>
      <x:c r="E3263" s="15">
        <x:v>44733.6636310532</x:v>
      </x:c>
      <x:c r="F3263" t="s">
        <x:v>97</x:v>
      </x:c>
      <x:c r="G3263" s="6">
        <x:v>102.865656856068</x:v>
      </x:c>
      <x:c r="H3263" t="s">
        <x:v>95</x:v>
      </x:c>
      <x:c r="I3263" s="6">
        <x:v>26.3733656534864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20.539</x:v>
      </x:c>
      <x:c r="S3263" s="8">
        <x:v>66989.8009398467</x:v>
      </x:c>
      <x:c r="T3263" s="12">
        <x:v>269555.91087774</x:v>
      </x:c>
      <x:c r="U3263" s="12">
        <x:v>28.7</x:v>
      </x:c>
      <x:c r="V3263" s="12">
        <x:v>67.6</x:v>
      </x:c>
      <x:c r="W3263" s="12">
        <x:f>NA()</x:f>
      </x:c>
    </x:row>
    <x:row r="3264">
      <x:c r="A3264">
        <x:v>233200</x:v>
      </x:c>
      <x:c r="B3264" s="1">
        <x:v>44758.424300081</x:v>
      </x:c>
      <x:c r="C3264" s="6">
        <x:v>55.88751999</x:v>
      </x:c>
      <x:c r="D3264" s="14" t="s">
        <x:v>92</x:v>
      </x:c>
      <x:c r="E3264" s="15">
        <x:v>44733.6636310532</x:v>
      </x:c>
      <x:c r="F3264" t="s">
        <x:v>97</x:v>
      </x:c>
      <x:c r="G3264" s="6">
        <x:v>102.946161813935</x:v>
      </x:c>
      <x:c r="H3264" t="s">
        <x:v>95</x:v>
      </x:c>
      <x:c r="I3264" s="6">
        <x:v>26.3672691650008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20.531</x:v>
      </x:c>
      <x:c r="S3264" s="8">
        <x:v>66993.284703513</x:v>
      </x:c>
      <x:c r="T3264" s="12">
        <x:v>269548.061859766</x:v>
      </x:c>
      <x:c r="U3264" s="12">
        <x:v>28.7</x:v>
      </x:c>
      <x:c r="V3264" s="12">
        <x:v>67.6</x:v>
      </x:c>
      <x:c r="W3264" s="12">
        <x:f>NA()</x:f>
      </x:c>
    </x:row>
    <x:row r="3265">
      <x:c r="A3265">
        <x:v>233211</x:v>
      </x:c>
      <x:c r="B3265" s="1">
        <x:v>44758.4243118056</x:v>
      </x:c>
      <x:c r="C3265" s="6">
        <x:v>55.904363375</x:v>
      </x:c>
      <x:c r="D3265" s="14" t="s">
        <x:v>92</x:v>
      </x:c>
      <x:c r="E3265" s="15">
        <x:v>44733.6636310532</x:v>
      </x:c>
      <x:c r="F3265" t="s">
        <x:v>97</x:v>
      </x:c>
      <x:c r="G3265" s="6">
        <x:v>102.912007570623</x:v>
      </x:c>
      <x:c r="H3265" t="s">
        <x:v>95</x:v>
      </x:c>
      <x:c r="I3265" s="6">
        <x:v>26.3733656534864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20.534</x:v>
      </x:c>
      <x:c r="S3265" s="8">
        <x:v>66992.2090225307</x:v>
      </x:c>
      <x:c r="T3265" s="12">
        <x:v>269547.843615172</x:v>
      </x:c>
      <x:c r="U3265" s="12">
        <x:v>28.7</x:v>
      </x:c>
      <x:c r="V3265" s="12">
        <x:v>67.6</x:v>
      </x:c>
      <x:c r="W3265" s="12">
        <x:f>NA()</x:f>
      </x:c>
    </x:row>
    <x:row r="3266">
      <x:c r="A3266">
        <x:v>233212</x:v>
      </x:c>
      <x:c r="B3266" s="1">
        <x:v>44758.4243234954</x:v>
      </x:c>
      <x:c r="C3266" s="6">
        <x:v>55.9212327566667</x:v>
      </x:c>
      <x:c r="D3266" s="14" t="s">
        <x:v>92</x:v>
      </x:c>
      <x:c r="E3266" s="15">
        <x:v>44733.6636310532</x:v>
      </x:c>
      <x:c r="F3266" t="s">
        <x:v>97</x:v>
      </x:c>
      <x:c r="G3266" s="6">
        <x:v>102.927610904792</x:v>
      </x:c>
      <x:c r="H3266" t="s">
        <x:v>95</x:v>
      </x:c>
      <x:c r="I3266" s="6">
        <x:v>26.3672691650008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20.533</x:v>
      </x:c>
      <x:c r="S3266" s="8">
        <x:v>66988.1581187896</x:v>
      </x:c>
      <x:c r="T3266" s="12">
        <x:v>269555.750788583</x:v>
      </x:c>
      <x:c r="U3266" s="12">
        <x:v>28.7</x:v>
      </x:c>
      <x:c r="V3266" s="12">
        <x:v>67.6</x:v>
      </x:c>
      <x:c r="W3266" s="12">
        <x:f>NA()</x:f>
      </x:c>
    </x:row>
    <x:row r="3267">
      <x:c r="A3267">
        <x:v>233220</x:v>
      </x:c>
      <x:c r="B3267" s="1">
        <x:v>44758.4243346412</x:v>
      </x:c>
      <x:c r="C3267" s="6">
        <x:v>55.9372472533333</x:v>
      </x:c>
      <x:c r="D3267" s="14" t="s">
        <x:v>92</x:v>
      </x:c>
      <x:c r="E3267" s="15">
        <x:v>44733.6636310532</x:v>
      </x:c>
      <x:c r="F3267" t="s">
        <x:v>97</x:v>
      </x:c>
      <x:c r="G3267" s="6">
        <x:v>102.899792468175</x:v>
      </x:c>
      <x:c r="H3267" t="s">
        <x:v>95</x:v>
      </x:c>
      <x:c r="I3267" s="6">
        <x:v>26.3672691650008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20.536</x:v>
      </x:c>
      <x:c r="S3267" s="8">
        <x:v>66993.729423756</x:v>
      </x:c>
      <x:c r="T3267" s="12">
        <x:v>269537.004027398</x:v>
      </x:c>
      <x:c r="U3267" s="12">
        <x:v>28.7</x:v>
      </x:c>
      <x:c r="V3267" s="12">
        <x:v>67.6</x:v>
      </x:c>
      <x:c r="W3267" s="12">
        <x:f>NA()</x:f>
      </x:c>
    </x:row>
    <x:row r="3268">
      <x:c r="A3268">
        <x:v>233226</x:v>
      </x:c>
      <x:c r="B3268" s="1">
        <x:v>44758.4243463773</x:v>
      </x:c>
      <x:c r="C3268" s="6">
        <x:v>55.9541368383333</x:v>
      </x:c>
      <x:c r="D3268" s="14" t="s">
        <x:v>92</x:v>
      </x:c>
      <x:c r="E3268" s="15">
        <x:v>44733.6636310532</x:v>
      </x:c>
      <x:c r="F3268" t="s">
        <x:v>97</x:v>
      </x:c>
      <x:c r="G3268" s="6">
        <x:v>102.955438854417</x:v>
      </x:c>
      <x:c r="H3268" t="s">
        <x:v>95</x:v>
      </x:c>
      <x:c r="I3268" s="6">
        <x:v>26.3672691650008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20.53</x:v>
      </x:c>
      <x:c r="S3268" s="8">
        <x:v>66988.7090276108</x:v>
      </x:c>
      <x:c r="T3268" s="12">
        <x:v>269541.066881664</x:v>
      </x:c>
      <x:c r="U3268" s="12">
        <x:v>28.7</x:v>
      </x:c>
      <x:c r="V3268" s="12">
        <x:v>67.6</x:v>
      </x:c>
      <x:c r="W3268" s="12">
        <x:f>NA()</x:f>
      </x:c>
    </x:row>
    <x:row r="3269">
      <x:c r="A3269">
        <x:v>233233</x:v>
      </x:c>
      <x:c r="B3269" s="1">
        <x:v>44758.4243580671</x:v>
      </x:c>
      <x:c r="C3269" s="6">
        <x:v>55.9709867533333</x:v>
      </x:c>
      <x:c r="D3269" s="14" t="s">
        <x:v>92</x:v>
      </x:c>
      <x:c r="E3269" s="15">
        <x:v>44733.6636310532</x:v>
      </x:c>
      <x:c r="F3269" t="s">
        <x:v>97</x:v>
      </x:c>
      <x:c r="G3269" s="6">
        <x:v>102.899792468175</x:v>
      </x:c>
      <x:c r="H3269" t="s">
        <x:v>95</x:v>
      </x:c>
      <x:c r="I3269" s="6">
        <x:v>26.3672691650008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20.536</x:v>
      </x:c>
      <x:c r="S3269" s="8">
        <x:v>66986.9986691384</x:v>
      </x:c>
      <x:c r="T3269" s="12">
        <x:v>269538.362541487</x:v>
      </x:c>
      <x:c r="U3269" s="12">
        <x:v>28.7</x:v>
      </x:c>
      <x:c r="V3269" s="12">
        <x:v>67.6</x:v>
      </x:c>
      <x:c r="W3269" s="12">
        <x:f>NA()</x:f>
      </x:c>
    </x:row>
    <x:row r="3270">
      <x:c r="A3270">
        <x:v>233238</x:v>
      </x:c>
      <x:c r="B3270" s="1">
        <x:v>44758.4243697569</x:v>
      </x:c>
      <x:c r="C3270" s="6">
        <x:v>55.9878194066667</x:v>
      </x:c>
      <x:c r="D3270" s="14" t="s">
        <x:v>92</x:v>
      </x:c>
      <x:c r="E3270" s="15">
        <x:v>44733.6636310532</x:v>
      </x:c>
      <x:c r="F3270" t="s">
        <x:v>97</x:v>
      </x:c>
      <x:c r="G3270" s="6">
        <x:v>102.93983067935</x:v>
      </x:c>
      <x:c r="H3270" t="s">
        <x:v>95</x:v>
      </x:c>
      <x:c r="I3270" s="6">
        <x:v>26.3733656534864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20.531</x:v>
      </x:c>
      <x:c r="S3270" s="8">
        <x:v>66994.0749332582</x:v>
      </x:c>
      <x:c r="T3270" s="12">
        <x:v>269559.284950155</x:v>
      </x:c>
      <x:c r="U3270" s="12">
        <x:v>28.7</x:v>
      </x:c>
      <x:c r="V3270" s="12">
        <x:v>67.6</x:v>
      </x:c>
      <x:c r="W3270" s="12">
        <x:f>NA()</x:f>
      </x:c>
    </x:row>
    <x:row r="3271">
      <x:c r="A3271">
        <x:v>233245</x:v>
      </x:c>
      <x:c r="B3271" s="1">
        <x:v>44758.4243808681</x:v>
      </x:c>
      <x:c r="C3271" s="6">
        <x:v>56.0038030766667</x:v>
      </x:c>
      <x:c r="D3271" s="14" t="s">
        <x:v>92</x:v>
      </x:c>
      <x:c r="E3271" s="15">
        <x:v>44733.6636310532</x:v>
      </x:c>
      <x:c r="F3271" t="s">
        <x:v>97</x:v>
      </x:c>
      <x:c r="G3271" s="6">
        <x:v>102.912007570623</x:v>
      </x:c>
      <x:c r="H3271" t="s">
        <x:v>95</x:v>
      </x:c>
      <x:c r="I3271" s="6">
        <x:v>26.3733656534864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20.534</x:v>
      </x:c>
      <x:c r="S3271" s="8">
        <x:v>66981.5589608022</x:v>
      </x:c>
      <x:c r="T3271" s="12">
        <x:v>269545.592535251</x:v>
      </x:c>
      <x:c r="U3271" s="12">
        <x:v>28.7</x:v>
      </x:c>
      <x:c r="V3271" s="12">
        <x:v>67.6</x:v>
      </x:c>
      <x:c r="W3271" s="12">
        <x:f>NA()</x:f>
      </x:c>
    </x:row>
    <x:row r="3272">
      <x:c r="A3272">
        <x:v>233248</x:v>
      </x:c>
      <x:c r="B3272" s="1">
        <x:v>44758.4243925926</x:v>
      </x:c>
      <x:c r="C3272" s="6">
        <x:v>56.0206931116667</x:v>
      </x:c>
      <x:c r="D3272" s="14" t="s">
        <x:v>92</x:v>
      </x:c>
      <x:c r="E3272" s="15">
        <x:v>44733.6636310532</x:v>
      </x:c>
      <x:c r="F3272" t="s">
        <x:v>97</x:v>
      </x:c>
      <x:c r="G3272" s="6">
        <x:v>102.973996108021</x:v>
      </x:c>
      <x:c r="H3272" t="s">
        <x:v>95</x:v>
      </x:c>
      <x:c r="I3272" s="6">
        <x:v>26.3672691650008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20.528</x:v>
      </x:c>
      <x:c r="S3272" s="8">
        <x:v>66987.0888175005</x:v>
      </x:c>
      <x:c r="T3272" s="12">
        <x:v>269544.766113535</x:v>
      </x:c>
      <x:c r="U3272" s="12">
        <x:v>28.7</x:v>
      </x:c>
      <x:c r="V3272" s="12">
        <x:v>67.6</x:v>
      </x:c>
      <x:c r="W3272" s="12">
        <x:f>NA()</x:f>
      </x:c>
    </x:row>
    <x:row r="3273">
      <x:c r="A3273">
        <x:v>233259</x:v>
      </x:c>
      <x:c r="B3273" s="1">
        <x:v>44758.4244043171</x:v>
      </x:c>
      <x:c r="C3273" s="6">
        <x:v>56.037612255</x:v>
      </x:c>
      <x:c r="D3273" s="14" t="s">
        <x:v>92</x:v>
      </x:c>
      <x:c r="E3273" s="15">
        <x:v>44733.6636310532</x:v>
      </x:c>
      <x:c r="F3273" t="s">
        <x:v>97</x:v>
      </x:c>
      <x:c r="G3273" s="6">
        <x:v>102.946161813935</x:v>
      </x:c>
      <x:c r="H3273" t="s">
        <x:v>95</x:v>
      </x:c>
      <x:c r="I3273" s="6">
        <x:v>26.3672691650008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20.531</x:v>
      </x:c>
      <x:c r="S3273" s="8">
        <x:v>66993.40143115</x:v>
      </x:c>
      <x:c r="T3273" s="12">
        <x:v>269541.377388557</x:v>
      </x:c>
      <x:c r="U3273" s="12">
        <x:v>28.7</x:v>
      </x:c>
      <x:c r="V3273" s="12">
        <x:v>67.6</x:v>
      </x:c>
      <x:c r="W3273" s="12">
        <x:f>NA()</x:f>
      </x:c>
    </x:row>
    <x:row r="3274">
      <x:c r="A3274">
        <x:v>233265</x:v>
      </x:c>
      <x:c r="B3274" s="1">
        <x:v>44758.4244160532</x:v>
      </x:c>
      <x:c r="C3274" s="6">
        <x:v>56.05450563</x:v>
      </x:c>
      <x:c r="D3274" s="14" t="s">
        <x:v>92</x:v>
      </x:c>
      <x:c r="E3274" s="15">
        <x:v>44733.6636310532</x:v>
      </x:c>
      <x:c r="F3274" t="s">
        <x:v>97</x:v>
      </x:c>
      <x:c r="G3274" s="6">
        <x:v>102.909064223652</x:v>
      </x:c>
      <x:c r="H3274" t="s">
        <x:v>95</x:v>
      </x:c>
      <x:c r="I3274" s="6">
        <x:v>26.3672691650008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20.535</x:v>
      </x:c>
      <x:c r="S3274" s="8">
        <x:v>66992.2173359088</x:v>
      </x:c>
      <x:c r="T3274" s="12">
        <x:v>269532.001288233</x:v>
      </x:c>
      <x:c r="U3274" s="12">
        <x:v>28.7</x:v>
      </x:c>
      <x:c r="V3274" s="12">
        <x:v>67.6</x:v>
      </x:c>
      <x:c r="W3274" s="12">
        <x:f>NA()</x:f>
      </x:c>
    </x:row>
    <x:row r="3275">
      <x:c r="A3275">
        <x:v>233266</x:v>
      </x:c>
      <x:c r="B3275" s="1">
        <x:v>44758.4244271643</x:v>
      </x:c>
      <x:c r="C3275" s="6">
        <x:v>56.0704723133333</x:v>
      </x:c>
      <x:c r="D3275" s="14" t="s">
        <x:v>92</x:v>
      </x:c>
      <x:c r="E3275" s="15">
        <x:v>44733.6636310532</x:v>
      </x:c>
      <x:c r="F3275" t="s">
        <x:v>97</x:v>
      </x:c>
      <x:c r="G3275" s="6">
        <x:v>102.902735314816</x:v>
      </x:c>
      <x:c r="H3275" t="s">
        <x:v>95</x:v>
      </x:c>
      <x:c r="I3275" s="6">
        <x:v>26.3733656534864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20.535</x:v>
      </x:c>
      <x:c r="S3275" s="8">
        <x:v>66992.2821615004</x:v>
      </x:c>
      <x:c r="T3275" s="12">
        <x:v>269544.951182612</x:v>
      </x:c>
      <x:c r="U3275" s="12">
        <x:v>28.7</x:v>
      </x:c>
      <x:c r="V3275" s="12">
        <x:v>67.6</x:v>
      </x:c>
      <x:c r="W3275" s="12">
        <x:f>NA()</x:f>
      </x:c>
    </x:row>
    <x:row r="3276">
      <x:c r="A3276">
        <x:v>233275</x:v>
      </x:c>
      <x:c r="B3276" s="1">
        <x:v>44758.4244388079</x:v>
      </x:c>
      <x:c r="C3276" s="6">
        <x:v>56.087264685</x:v>
      </x:c>
      <x:c r="D3276" s="14" t="s">
        <x:v>92</x:v>
      </x:c>
      <x:c r="E3276" s="15">
        <x:v>44733.6636310532</x:v>
      </x:c>
      <x:c r="F3276" t="s">
        <x:v>97</x:v>
      </x:c>
      <x:c r="G3276" s="6">
        <x:v>102.973996108021</x:v>
      </x:c>
      <x:c r="H3276" t="s">
        <x:v>95</x:v>
      </x:c>
      <x:c r="I3276" s="6">
        <x:v>26.3672691650008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20.528</x:v>
      </x:c>
      <x:c r="S3276" s="8">
        <x:v>66995.367488142</x:v>
      </x:c>
      <x:c r="T3276" s="12">
        <x:v>269546.307950581</x:v>
      </x:c>
      <x:c r="U3276" s="12">
        <x:v>28.7</x:v>
      </x:c>
      <x:c r="V3276" s="12">
        <x:v>67.6</x:v>
      </x:c>
      <x:c r="W3276" s="12">
        <x:f>NA()</x:f>
      </x:c>
    </x:row>
    <x:row r="3277">
      <x:c r="A3277">
        <x:v>233280</x:v>
      </x:c>
      <x:c r="B3277" s="1">
        <x:v>44758.424450463</x:v>
      </x:c>
      <x:c r="C3277" s="6">
        <x:v>56.10404281</x:v>
      </x:c>
      <x:c r="D3277" s="14" t="s">
        <x:v>92</x:v>
      </x:c>
      <x:c r="E3277" s="15">
        <x:v>44733.6636310532</x:v>
      </x:c>
      <x:c r="F3277" t="s">
        <x:v>97</x:v>
      </x:c>
      <x:c r="G3277" s="6">
        <x:v>102.850064363756</x:v>
      </x:c>
      <x:c r="H3277" t="s">
        <x:v>95</x:v>
      </x:c>
      <x:c r="I3277" s="6">
        <x:v>26.3794621530428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20.54</x:v>
      </x:c>
      <x:c r="S3277" s="8">
        <x:v>66999.5401695408</x:v>
      </x:c>
      <x:c r="T3277" s="12">
        <x:v>269542.969855836</x:v>
      </x:c>
      <x:c r="U3277" s="12">
        <x:v>28.7</x:v>
      </x:c>
      <x:c r="V3277" s="12">
        <x:v>67.6</x:v>
      </x:c>
      <x:c r="W3277" s="12">
        <x:f>NA()</x:f>
      </x:c>
    </x:row>
    <x:row r="3278">
      <x:c r="A3278">
        <x:v>233289</x:v>
      </x:c>
      <x:c r="B3278" s="1">
        <x:v>44758.4244621875</x:v>
      </x:c>
      <x:c r="C3278" s="6">
        <x:v>56.1209218</x:v>
      </x:c>
      <x:c r="D3278" s="14" t="s">
        <x:v>92</x:v>
      </x:c>
      <x:c r="E3278" s="15">
        <x:v>44733.6636310532</x:v>
      </x:c>
      <x:c r="F3278" t="s">
        <x:v>97</x:v>
      </x:c>
      <x:c r="G3278" s="6">
        <x:v>102.902735314816</x:v>
      </x:c>
      <x:c r="H3278" t="s">
        <x:v>95</x:v>
      </x:c>
      <x:c r="I3278" s="6">
        <x:v>26.3733656534864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20.535</x:v>
      </x:c>
      <x:c r="S3278" s="8">
        <x:v>66997.6552954921</x:v>
      </x:c>
      <x:c r="T3278" s="12">
        <x:v>269554.577945683</x:v>
      </x:c>
      <x:c r="U3278" s="12">
        <x:v>28.7</x:v>
      </x:c>
      <x:c r="V3278" s="12">
        <x:v>67.6</x:v>
      </x:c>
      <x:c r="W3278" s="12">
        <x:f>NA()</x:f>
      </x:c>
    </x:row>
    <x:row r="3279">
      <x:c r="A3279">
        <x:v>233290</x:v>
      </x:c>
      <x:c r="B3279" s="1">
        <x:v>44758.4244738773</x:v>
      </x:c>
      <x:c r="C3279" s="6">
        <x:v>56.13776651</x:v>
      </x:c>
      <x:c r="D3279" s="14" t="s">
        <x:v>92</x:v>
      </x:c>
      <x:c r="E3279" s="15">
        <x:v>44733.6636310532</x:v>
      </x:c>
      <x:c r="F3279" t="s">
        <x:v>97</x:v>
      </x:c>
      <x:c r="G3279" s="6">
        <x:v>102.862716009738</x:v>
      </x:c>
      <x:c r="H3279" t="s">
        <x:v>95</x:v>
      </x:c>
      <x:c r="I3279" s="6">
        <x:v>26.3672691650008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20.54</x:v>
      </x:c>
      <x:c r="S3279" s="8">
        <x:v>66994.7929338287</x:v>
      </x:c>
      <x:c r="T3279" s="12">
        <x:v>269554.045698201</x:v>
      </x:c>
      <x:c r="U3279" s="12">
        <x:v>28.7</x:v>
      </x:c>
      <x:c r="V3279" s="12">
        <x:v>67.6</x:v>
      </x:c>
      <x:c r="W3279" s="12">
        <x:f>NA()</x:f>
      </x:c>
    </x:row>
    <x:row r="3280">
      <x:c r="A3280">
        <x:v>233299</x:v>
      </x:c>
      <x:c r="B3280" s="1">
        <x:v>44758.4244849884</x:v>
      </x:c>
      <x:c r="C3280" s="6">
        <x:v>56.15378529</x:v>
      </x:c>
      <x:c r="D3280" s="14" t="s">
        <x:v>92</x:v>
      </x:c>
      <x:c r="E3280" s="15">
        <x:v>44733.6636310532</x:v>
      </x:c>
      <x:c r="F3280" t="s">
        <x:v>97</x:v>
      </x:c>
      <x:c r="G3280" s="6">
        <x:v>102.862716009738</x:v>
      </x:c>
      <x:c r="H3280" t="s">
        <x:v>95</x:v>
      </x:c>
      <x:c r="I3280" s="6">
        <x:v>26.3672691650008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20.54</x:v>
      </x:c>
      <x:c r="S3280" s="8">
        <x:v>66993.6985536312</x:v>
      </x:c>
      <x:c r="T3280" s="12">
        <x:v>269535.300473502</x:v>
      </x:c>
      <x:c r="U3280" s="12">
        <x:v>28.7</x:v>
      </x:c>
      <x:c r="V3280" s="12">
        <x:v>67.6</x:v>
      </x:c>
      <x:c r="W3280" s="12">
        <x:f>NA()</x:f>
      </x:c>
    </x:row>
    <x:row r="3281">
      <x:c r="A3281">
        <x:v>233303</x:v>
      </x:c>
      <x:c r="B3281" s="1">
        <x:v>44758.4244966782</x:v>
      </x:c>
      <x:c r="C3281" s="6">
        <x:v>56.1706191566667</x:v>
      </x:c>
      <x:c r="D3281" s="14" t="s">
        <x:v>92</x:v>
      </x:c>
      <x:c r="E3281" s="15">
        <x:v>44733.6636310532</x:v>
      </x:c>
      <x:c r="F3281" t="s">
        <x:v>97</x:v>
      </x:c>
      <x:c r="G3281" s="6">
        <x:v>102.89346411562</x:v>
      </x:c>
      <x:c r="H3281" t="s">
        <x:v>95</x:v>
      </x:c>
      <x:c r="I3281" s="6">
        <x:v>26.3733656534864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20.536</x:v>
      </x:c>
      <x:c r="S3281" s="8">
        <x:v>66993.883863615</x:v>
      </x:c>
      <x:c r="T3281" s="12">
        <x:v>269548.287160411</x:v>
      </x:c>
      <x:c r="U3281" s="12">
        <x:v>28.7</x:v>
      </x:c>
      <x:c r="V3281" s="12">
        <x:v>67.6</x:v>
      </x:c>
      <x:c r="W3281" s="12">
        <x:f>NA()</x:f>
      </x:c>
    </x:row>
    <x:row r="3282">
      <x:c r="A3282">
        <x:v>233308</x:v>
      </x:c>
      <x:c r="B3282" s="1">
        <x:v>44758.4245083681</x:v>
      </x:c>
      <x:c r="C3282" s="6">
        <x:v>56.1874322233333</x:v>
      </x:c>
      <x:c r="D3282" s="14" t="s">
        <x:v>92</x:v>
      </x:c>
      <x:c r="E3282" s="15">
        <x:v>44733.6636310532</x:v>
      </x:c>
      <x:c r="F3282" t="s">
        <x:v>97</x:v>
      </x:c>
      <x:c r="G3282" s="6">
        <x:v>102.87492488641</x:v>
      </x:c>
      <x:c r="H3282" t="s">
        <x:v>95</x:v>
      </x:c>
      <x:c r="I3282" s="6">
        <x:v>26.3733656534864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20.538</x:v>
      </x:c>
      <x:c r="S3282" s="8">
        <x:v>66995.9209028271</x:v>
      </x:c>
      <x:c r="T3282" s="12">
        <x:v>269545.152283224</x:v>
      </x:c>
      <x:c r="U3282" s="12">
        <x:v>28.7</x:v>
      </x:c>
      <x:c r="V3282" s="12">
        <x:v>67.6</x:v>
      </x:c>
      <x:c r="W3282" s="12">
        <x:f>NA()</x:f>
      </x:c>
    </x:row>
    <x:row r="3283">
      <x:c r="A3283">
        <x:v>233314</x:v>
      </x:c>
      <x:c r="B3283" s="1">
        <x:v>44758.4245200579</x:v>
      </x:c>
      <x:c r="C3283" s="6">
        <x:v>56.2042709633333</x:v>
      </x:c>
      <x:c r="D3283" s="14" t="s">
        <x:v>92</x:v>
      </x:c>
      <x:c r="E3283" s="15">
        <x:v>44733.6636310532</x:v>
      </x:c>
      <x:c r="F3283" t="s">
        <x:v>97</x:v>
      </x:c>
      <x:c r="G3283" s="6">
        <x:v>102.865656856068</x:v>
      </x:c>
      <x:c r="H3283" t="s">
        <x:v>95</x:v>
      </x:c>
      <x:c r="I3283" s="6">
        <x:v>26.3733656534864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20.539</x:v>
      </x:c>
      <x:c r="S3283" s="8">
        <x:v>66999.6455574747</x:v>
      </x:c>
      <x:c r="T3283" s="12">
        <x:v>269541.657515327</x:v>
      </x:c>
      <x:c r="U3283" s="12">
        <x:v>28.7</x:v>
      </x:c>
      <x:c r="V3283" s="12">
        <x:v>67.6</x:v>
      </x:c>
      <x:c r="W3283" s="12">
        <x:f>NA()</x:f>
      </x:c>
    </x:row>
    <x:row r="3284">
      <x:c r="A3284">
        <x:v>233322</x:v>
      </x:c>
      <x:c r="B3284" s="1">
        <x:v>44758.4245317477</x:v>
      </x:c>
      <x:c r="C3284" s="6">
        <x:v>56.2210989066667</x:v>
      </x:c>
      <x:c r="D3284" s="14" t="s">
        <x:v>92</x:v>
      </x:c>
      <x:c r="E3284" s="15">
        <x:v>44733.6636310532</x:v>
      </x:c>
      <x:c r="F3284" t="s">
        <x:v>97</x:v>
      </x:c>
      <x:c r="G3284" s="6">
        <x:v>102.865656856068</x:v>
      </x:c>
      <x:c r="H3284" t="s">
        <x:v>95</x:v>
      </x:c>
      <x:c r="I3284" s="6">
        <x:v>26.3733656534864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20.539</x:v>
      </x:c>
      <x:c r="S3284" s="8">
        <x:v>66999.1581499988</x:v>
      </x:c>
      <x:c r="T3284" s="12">
        <x:v>269540.955876743</x:v>
      </x:c>
      <x:c r="U3284" s="12">
        <x:v>28.7</x:v>
      </x:c>
      <x:c r="V3284" s="12">
        <x:v>67.6</x:v>
      </x:c>
      <x:c r="W3284" s="12">
        <x:f>NA()</x:f>
      </x:c>
    </x:row>
    <x:row r="3285">
      <x:c r="A3285">
        <x:v>233331</x:v>
      </x:c>
      <x:c r="B3285" s="1">
        <x:v>44758.4245429051</x:v>
      </x:c>
      <x:c r="C3285" s="6">
        <x:v>56.2371258883333</x:v>
      </x:c>
      <x:c r="D3285" s="14" t="s">
        <x:v>92</x:v>
      </x:c>
      <x:c r="E3285" s="15">
        <x:v>44733.6636310532</x:v>
      </x:c>
      <x:c r="F3285" t="s">
        <x:v>97</x:v>
      </x:c>
      <x:c r="G3285" s="6">
        <x:v>102.87492488641</x:v>
      </x:c>
      <x:c r="H3285" t="s">
        <x:v>95</x:v>
      </x:c>
      <x:c r="I3285" s="6">
        <x:v>26.3733656534864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20.538</x:v>
      </x:c>
      <x:c r="S3285" s="8">
        <x:v>66997.4057362393</x:v>
      </x:c>
      <x:c r="T3285" s="12">
        <x:v>269536.933690794</x:v>
      </x:c>
      <x:c r="U3285" s="12">
        <x:v>28.7</x:v>
      </x:c>
      <x:c r="V3285" s="12">
        <x:v>67.6</x:v>
      </x:c>
      <x:c r="W3285" s="12">
        <x:f>NA()</x:f>
      </x:c>
    </x:row>
    <x:row r="3286">
      <x:c r="A3286">
        <x:v>233332</x:v>
      </x:c>
      <x:c r="B3286" s="1">
        <x:v>44758.4245545949</x:v>
      </x:c>
      <x:c r="C3286" s="6">
        <x:v>56.253970155</x:v>
      </x:c>
      <x:c r="D3286" s="14" t="s">
        <x:v>92</x:v>
      </x:c>
      <x:c r="E3286" s="15">
        <x:v>44733.6636310532</x:v>
      </x:c>
      <x:c r="F3286" t="s">
        <x:v>97</x:v>
      </x:c>
      <x:c r="G3286" s="6">
        <x:v>102.890521769209</x:v>
      </x:c>
      <x:c r="H3286" t="s">
        <x:v>95</x:v>
      </x:c>
      <x:c r="I3286" s="6">
        <x:v>26.3672691650008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20.537</x:v>
      </x:c>
      <x:c r="S3286" s="8">
        <x:v>66997.2271776021</x:v>
      </x:c>
      <x:c r="T3286" s="12">
        <x:v>269528.841740233</x:v>
      </x:c>
      <x:c r="U3286" s="12">
        <x:v>28.7</x:v>
      </x:c>
      <x:c r="V3286" s="12">
        <x:v>67.6</x:v>
      </x:c>
      <x:c r="W3286" s="12">
        <x:f>NA()</x:f>
      </x:c>
    </x:row>
    <x:row r="3287">
      <x:c r="A3287">
        <x:v>233339</x:v>
      </x:c>
      <x:c r="B3287" s="1">
        <x:v>44758.4245662384</x:v>
      </x:c>
      <x:c r="C3287" s="6">
        <x:v>56.2707726916667</x:v>
      </x:c>
      <x:c r="D3287" s="14" t="s">
        <x:v>92</x:v>
      </x:c>
      <x:c r="E3287" s="15">
        <x:v>44733.6636310532</x:v>
      </x:c>
      <x:c r="F3287" t="s">
        <x:v>97</x:v>
      </x:c>
      <x:c r="G3287" s="6">
        <x:v>102.853449535179</x:v>
      </x:c>
      <x:c r="H3287" t="s">
        <x:v>95</x:v>
      </x:c>
      <x:c r="I3287" s="6">
        <x:v>26.3672691650008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20.541</x:v>
      </x:c>
      <x:c r="S3287" s="8">
        <x:v>67003.0276038665</x:v>
      </x:c>
      <x:c r="T3287" s="12">
        <x:v>269548.728070237</x:v>
      </x:c>
      <x:c r="U3287" s="12">
        <x:v>28.7</x:v>
      </x:c>
      <x:c r="V3287" s="12">
        <x:v>67.6</x:v>
      </x:c>
      <x:c r="W3287" s="12">
        <x:f>NA()</x:f>
      </x:c>
    </x:row>
    <x:row r="3288">
      <x:c r="A3288">
        <x:v>233345</x:v>
      </x:c>
      <x:c r="B3288" s="1">
        <x:v>44758.4245779282</x:v>
      </x:c>
      <x:c r="C3288" s="6">
        <x:v>56.2875996166667</x:v>
      </x:c>
      <x:c r="D3288" s="14" t="s">
        <x:v>92</x:v>
      </x:c>
      <x:c r="E3288" s="15">
        <x:v>44733.6636310532</x:v>
      </x:c>
      <x:c r="F3288" t="s">
        <x:v>97</x:v>
      </x:c>
      <x:c r="G3288" s="6">
        <x:v>102.89346411562</x:v>
      </x:c>
      <x:c r="H3288" t="s">
        <x:v>95</x:v>
      </x:c>
      <x:c r="I3288" s="6">
        <x:v>26.3733656534864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20.536</x:v>
      </x:c>
      <x:c r="S3288" s="8">
        <x:v>66998.3225783725</x:v>
      </x:c>
      <x:c r="T3288" s="12">
        <x:v>269548.9785774</x:v>
      </x:c>
      <x:c r="U3288" s="12">
        <x:v>28.7</x:v>
      </x:c>
      <x:c r="V3288" s="12">
        <x:v>67.6</x:v>
      </x:c>
      <x:c r="W3288" s="12">
        <x:f>NA()</x:f>
      </x:c>
    </x:row>
    <x:row r="3289">
      <x:c r="A3289">
        <x:v>233355</x:v>
      </x:c>
      <x:c r="B3289" s="1">
        <x:v>44758.4245896181</x:v>
      </x:c>
      <x:c r="C3289" s="6">
        <x:v>56.3044103966667</x:v>
      </x:c>
      <x:c r="D3289" s="14" t="s">
        <x:v>92</x:v>
      </x:c>
      <x:c r="E3289" s="15">
        <x:v>44733.6636310532</x:v>
      </x:c>
      <x:c r="F3289" t="s">
        <x:v>97</x:v>
      </x:c>
      <x:c r="G3289" s="6">
        <x:v>102.881252126589</x:v>
      </x:c>
      <x:c r="H3289" t="s">
        <x:v>95</x:v>
      </x:c>
      <x:c r="I3289" s="6">
        <x:v>26.3672691650008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20.538</x:v>
      </x:c>
      <x:c r="S3289" s="8">
        <x:v>67002.1687186618</x:v>
      </x:c>
      <x:c r="T3289" s="12">
        <x:v>269553.084733267</x:v>
      </x:c>
      <x:c r="U3289" s="12">
        <x:v>28.7</x:v>
      </x:c>
      <x:c r="V3289" s="12">
        <x:v>67.6</x:v>
      </x:c>
      <x:c r="W3289" s="12">
        <x:f>NA()</x:f>
      </x:c>
    </x:row>
    <x:row r="3290">
      <x:c r="A3290">
        <x:v>233360</x:v>
      </x:c>
      <x:c r="B3290" s="1">
        <x:v>44758.4246013079</x:v>
      </x:c>
      <x:c r="C3290" s="6">
        <x:v>56.3212405866667</x:v>
      </x:c>
      <x:c r="D3290" s="14" t="s">
        <x:v>92</x:v>
      </x:c>
      <x:c r="E3290" s="15">
        <x:v>44733.6636310532</x:v>
      </x:c>
      <x:c r="F3290" t="s">
        <x:v>97</x:v>
      </x:c>
      <x:c r="G3290" s="6">
        <x:v>102.890521769209</x:v>
      </x:c>
      <x:c r="H3290" t="s">
        <x:v>95</x:v>
      </x:c>
      <x:c r="I3290" s="6">
        <x:v>26.3672691650008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20.537</x:v>
      </x:c>
      <x:c r="S3290" s="8">
        <x:v>67000.0978425657</x:v>
      </x:c>
      <x:c r="T3290" s="12">
        <x:v>269544.438341789</x:v>
      </x:c>
      <x:c r="U3290" s="12">
        <x:v>28.7</x:v>
      </x:c>
      <x:c r="V3290" s="12">
        <x:v>67.6</x:v>
      </x:c>
      <x:c r="W3290" s="12">
        <x:f>NA()</x:f>
      </x:c>
    </x:row>
    <x:row r="3291">
      <x:c r="A3291">
        <x:v>233363</x:v>
      </x:c>
      <x:c r="B3291" s="1">
        <x:v>44758.424612419</x:v>
      </x:c>
      <x:c r="C3291" s="6">
        <x:v>56.3372388016667</x:v>
      </x:c>
      <x:c r="D3291" s="14" t="s">
        <x:v>92</x:v>
      </x:c>
      <x:c r="E3291" s="15">
        <x:v>44733.6636310532</x:v>
      </x:c>
      <x:c r="F3291" t="s">
        <x:v>97</x:v>
      </x:c>
      <x:c r="G3291" s="6">
        <x:v>102.871983540153</x:v>
      </x:c>
      <x:c r="H3291" t="s">
        <x:v>95</x:v>
      </x:c>
      <x:c r="I3291" s="6">
        <x:v>26.3672691650008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20.539</x:v>
      </x:c>
      <x:c r="S3291" s="8">
        <x:v>67001.5748304004</x:v>
      </x:c>
      <x:c r="T3291" s="12">
        <x:v>269536.199686435</x:v>
      </x:c>
      <x:c r="U3291" s="12">
        <x:v>28.7</x:v>
      </x:c>
      <x:c r="V3291" s="12">
        <x:v>67.6</x:v>
      </x:c>
      <x:c r="W3291" s="12">
        <x:f>NA()</x:f>
      </x:c>
    </x:row>
    <x:row r="3292">
      <x:c r="A3292">
        <x:v>233369</x:v>
      </x:c>
      <x:c r="B3292" s="1">
        <x:v>44758.4246240741</x:v>
      </x:c>
      <x:c r="C3292" s="6">
        <x:v>56.3540662283333</x:v>
      </x:c>
      <x:c r="D3292" s="14" t="s">
        <x:v>92</x:v>
      </x:c>
      <x:c r="E3292" s="15">
        <x:v>44733.6636310532</x:v>
      </x:c>
      <x:c r="F3292" t="s">
        <x:v>97</x:v>
      </x:c>
      <x:c r="G3292" s="6">
        <x:v>102.83491975298</x:v>
      </x:c>
      <x:c r="H3292" t="s">
        <x:v>95</x:v>
      </x:c>
      <x:c r="I3292" s="6">
        <x:v>26.3672691650008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20.543</x:v>
      </x:c>
      <x:c r="S3292" s="8">
        <x:v>66999.1753613717</x:v>
      </x:c>
      <x:c r="T3292" s="12">
        <x:v>269540.423879551</x:v>
      </x:c>
      <x:c r="U3292" s="12">
        <x:v>28.7</x:v>
      </x:c>
      <x:c r="V3292" s="12">
        <x:v>67.6</x:v>
      </x:c>
      <x:c r="W3292" s="12">
        <x:f>NA()</x:f>
      </x:c>
    </x:row>
    <x:row r="3293">
      <x:c r="A3293">
        <x:v>233374</x:v>
      </x:c>
      <x:c r="B3293" s="1">
        <x:v>44758.4246357639</x:v>
      </x:c>
      <x:c r="C3293" s="6">
        <x:v>56.370888045</x:v>
      </x:c>
      <x:c r="D3293" s="14" t="s">
        <x:v>92</x:v>
      </x:c>
      <x:c r="E3293" s="15">
        <x:v>44733.6636310532</x:v>
      </x:c>
      <x:c r="F3293" t="s">
        <x:v>97</x:v>
      </x:c>
      <x:c r="G3293" s="6">
        <x:v>102.887579977099</x:v>
      </x:c>
      <x:c r="H3293" t="s">
        <x:v>95</x:v>
      </x:c>
      <x:c r="I3293" s="6">
        <x:v>26.3611726875852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20.538</x:v>
      </x:c>
      <x:c r="S3293" s="8">
        <x:v>67004.3773994255</x:v>
      </x:c>
      <x:c r="T3293" s="12">
        <x:v>269543.741170456</x:v>
      </x:c>
      <x:c r="U3293" s="12">
        <x:v>28.7</x:v>
      </x:c>
      <x:c r="V3293" s="12">
        <x:v>67.6</x:v>
      </x:c>
      <x:c r="W3293" s="12">
        <x:f>NA()</x:f>
      </x:c>
    </x:row>
    <x:row r="3294">
      <x:c r="A3294">
        <x:v>233384</x:v>
      </x:c>
      <x:c r="B3294" s="1">
        <x:v>44758.4246474884</x:v>
      </x:c>
      <x:c r="C3294" s="6">
        <x:v>56.3877483933333</x:v>
      </x:c>
      <x:c r="D3294" s="14" t="s">
        <x:v>92</x:v>
      </x:c>
      <x:c r="E3294" s="15">
        <x:v>44733.6636310532</x:v>
      </x:c>
      <x:c r="F3294" t="s">
        <x:v>97</x:v>
      </x:c>
      <x:c r="G3294" s="6">
        <x:v>102.828595292646</x:v>
      </x:c>
      <x:c r="H3294" t="s">
        <x:v>95</x:v>
      </x:c>
      <x:c r="I3294" s="6">
        <x:v>26.3733656534864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20.543</x:v>
      </x:c>
      <x:c r="S3294" s="8">
        <x:v>67003.1363453369</x:v>
      </x:c>
      <x:c r="T3294" s="12">
        <x:v>269539.275453007</x:v>
      </x:c>
      <x:c r="U3294" s="12">
        <x:v>28.7</x:v>
      </x:c>
      <x:c r="V3294" s="12">
        <x:v>67.6</x:v>
      </x:c>
      <x:c r="W3294" s="12">
        <x:f>NA()</x:f>
      </x:c>
    </x:row>
    <x:row r="3295">
      <x:c r="A3295">
        <x:v>233390</x:v>
      </x:c>
      <x:c r="B3295" s="1">
        <x:v>44758.4246591088</x:v>
      </x:c>
      <x:c r="C3295" s="6">
        <x:v>56.4045205066667</x:v>
      </x:c>
      <x:c r="D3295" s="14" t="s">
        <x:v>92</x:v>
      </x:c>
      <x:c r="E3295" s="15">
        <x:v>44733.6636310532</x:v>
      </x:c>
      <x:c r="F3295" t="s">
        <x:v>97</x:v>
      </x:c>
      <x:c r="G3295" s="6">
        <x:v>102.884193972873</x:v>
      </x:c>
      <x:c r="H3295" t="s">
        <x:v>95</x:v>
      </x:c>
      <x:c r="I3295" s="6">
        <x:v>26.3733656534864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20.537</x:v>
      </x:c>
      <x:c r="S3295" s="8">
        <x:v>66997.5310980573</x:v>
      </x:c>
      <x:c r="T3295" s="12">
        <x:v>269539.443547805</x:v>
      </x:c>
      <x:c r="U3295" s="12">
        <x:v>28.7</x:v>
      </x:c>
      <x:c r="V3295" s="12">
        <x:v>67.6</x:v>
      </x:c>
      <x:c r="W3295" s="12">
        <x:f>NA()</x:f>
      </x:c>
    </x:row>
    <x:row r="3296">
      <x:c r="A3296">
        <x:v>233392</x:v>
      </x:c>
      <x:c r="B3296" s="1">
        <x:v>44758.4246702546</x:v>
      </x:c>
      <x:c r="C3296" s="6">
        <x:v>56.420540135</x:v>
      </x:c>
      <x:c r="D3296" s="14" t="s">
        <x:v>92</x:v>
      </x:c>
      <x:c r="E3296" s="15">
        <x:v>44733.6636310532</x:v>
      </x:c>
      <x:c r="F3296" t="s">
        <x:v>97</x:v>
      </x:c>
      <x:c r="G3296" s="6">
        <x:v>102.847123963095</x:v>
      </x:c>
      <x:c r="H3296" t="s">
        <x:v>95</x:v>
      </x:c>
      <x:c r="I3296" s="6">
        <x:v>26.3733656534864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20.541</x:v>
      </x:c>
      <x:c r="S3296" s="8">
        <x:v>67002.6226252429</x:v>
      </x:c>
      <x:c r="T3296" s="12">
        <x:v>269538.344962587</x:v>
      </x:c>
      <x:c r="U3296" s="12">
        <x:v>28.7</x:v>
      </x:c>
      <x:c r="V3296" s="12">
        <x:v>67.6</x:v>
      </x:c>
      <x:c r="W3296" s="12">
        <x:f>NA()</x:f>
      </x:c>
    </x:row>
    <x:row r="3297">
      <x:c r="A3297">
        <x:v>233399</x:v>
      </x:c>
      <x:c r="B3297" s="1">
        <x:v>44758.4246819444</x:v>
      </x:c>
      <x:c r="C3297" s="6">
        <x:v>56.4373793516667</x:v>
      </x:c>
      <x:c r="D3297" s="14" t="s">
        <x:v>92</x:v>
      </x:c>
      <x:c r="E3297" s="15">
        <x:v>44733.6636310532</x:v>
      </x:c>
      <x:c r="F3297" t="s">
        <x:v>97</x:v>
      </x:c>
      <x:c r="G3297" s="6">
        <x:v>102.881252126589</x:v>
      </x:c>
      <x:c r="H3297" t="s">
        <x:v>95</x:v>
      </x:c>
      <x:c r="I3297" s="6">
        <x:v>26.3672691650008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20.538</x:v>
      </x:c>
      <x:c r="S3297" s="8">
        <x:v>67009.5626154879</x:v>
      </x:c>
      <x:c r="T3297" s="12">
        <x:v>269536.565378417</x:v>
      </x:c>
      <x:c r="U3297" s="12">
        <x:v>28.7</x:v>
      </x:c>
      <x:c r="V3297" s="12">
        <x:v>67.6</x:v>
      </x:c>
      <x:c r="W3297" s="12">
        <x:f>NA()</x:f>
      </x:c>
    </x:row>
    <x:row r="3298">
      <x:c r="A3298">
        <x:v>233405</x:v>
      </x:c>
      <x:c r="B3298" s="1">
        <x:v>44758.424693669</x:v>
      </x:c>
      <x:c r="C3298" s="6">
        <x:v>56.4542754483333</x:v>
      </x:c>
      <x:c r="D3298" s="14" t="s">
        <x:v>92</x:v>
      </x:c>
      <x:c r="E3298" s="15">
        <x:v>44733.6636310532</x:v>
      </x:c>
      <x:c r="F3298" t="s">
        <x:v>97</x:v>
      </x:c>
      <x:c r="G3298" s="6">
        <x:v>102.862716009738</x:v>
      </x:c>
      <x:c r="H3298" t="s">
        <x:v>95</x:v>
      </x:c>
      <x:c r="I3298" s="6">
        <x:v>26.3672691650008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20.54</x:v>
      </x:c>
      <x:c r="S3298" s="8">
        <x:v>67006.1574038982</x:v>
      </x:c>
      <x:c r="T3298" s="12">
        <x:v>269542.271454031</x:v>
      </x:c>
      <x:c r="U3298" s="12">
        <x:v>28.7</x:v>
      </x:c>
      <x:c r="V3298" s="12">
        <x:v>67.6</x:v>
      </x:c>
      <x:c r="W3298" s="12">
        <x:f>NA()</x:f>
      </x:c>
    </x:row>
    <x:row r="3299">
      <x:c r="A3299">
        <x:v>233413</x:v>
      </x:c>
      <x:c r="B3299" s="1">
        <x:v>44758.4247053588</x:v>
      </x:c>
      <x:c r="C3299" s="6">
        <x:v>56.4710847733333</x:v>
      </x:c>
      <x:c r="D3299" s="14" t="s">
        <x:v>92</x:v>
      </x:c>
      <x:c r="E3299" s="15">
        <x:v>44733.6636310532</x:v>
      </x:c>
      <x:c r="F3299" t="s">
        <x:v>97</x:v>
      </x:c>
      <x:c r="G3299" s="6">
        <x:v>102.853449535179</x:v>
      </x:c>
      <x:c r="H3299" t="s">
        <x:v>95</x:v>
      </x:c>
      <x:c r="I3299" s="6">
        <x:v>26.3672691650008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20.541</x:v>
      </x:c>
      <x:c r="S3299" s="8">
        <x:v>67011.6729062322</x:v>
      </x:c>
      <x:c r="T3299" s="12">
        <x:v>269540.800782538</x:v>
      </x:c>
      <x:c r="U3299" s="12">
        <x:v>28.7</x:v>
      </x:c>
      <x:c r="V3299" s="12">
        <x:v>67.6</x:v>
      </x:c>
      <x:c r="W3299" s="12">
        <x:f>NA()</x:f>
      </x:c>
    </x:row>
    <x:row r="3300">
      <x:c r="A3300">
        <x:v>233420</x:v>
      </x:c>
      <x:c r="B3300" s="1">
        <x:v>44758.4247170139</x:v>
      </x:c>
      <x:c r="C3300" s="6">
        <x:v>56.48789822</x:v>
      </x:c>
      <x:c r="D3300" s="14" t="s">
        <x:v>92</x:v>
      </x:c>
      <x:c r="E3300" s="15">
        <x:v>44733.6636310532</x:v>
      </x:c>
      <x:c r="F3300" t="s">
        <x:v>97</x:v>
      </x:c>
      <x:c r="G3300" s="6">
        <x:v>102.902735314816</x:v>
      </x:c>
      <x:c r="H3300" t="s">
        <x:v>95</x:v>
      </x:c>
      <x:c r="I3300" s="6">
        <x:v>26.3733656534864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20.535</x:v>
      </x:c>
      <x:c r="S3300" s="8">
        <x:v>67009.0758560176</x:v>
      </x:c>
      <x:c r="T3300" s="12">
        <x:v>269543.52253985</x:v>
      </x:c>
      <x:c r="U3300" s="12">
        <x:v>28.7</x:v>
      </x:c>
      <x:c r="V3300" s="12">
        <x:v>67.6</x:v>
      </x:c>
      <x:c r="W3300" s="12">
        <x:f>NA()</x:f>
      </x:c>
    </x:row>
    <x:row r="3301">
      <x:c r="A3301">
        <x:v>233423</x:v>
      </x:c>
      <x:c r="B3301" s="1">
        <x:v>44758.424728206</x:v>
      </x:c>
      <x:c r="C3301" s="6">
        <x:v>56.503973775</x:v>
      </x:c>
      <x:c r="D3301" s="14" t="s">
        <x:v>92</x:v>
      </x:c>
      <x:c r="E3301" s="15">
        <x:v>44733.6636310532</x:v>
      </x:c>
      <x:c r="F3301" t="s">
        <x:v>97</x:v>
      </x:c>
      <x:c r="G3301" s="6">
        <x:v>102.837859100137</x:v>
      </x:c>
      <x:c r="H3301" t="s">
        <x:v>95</x:v>
      </x:c>
      <x:c r="I3301" s="6">
        <x:v>26.3733656534864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20.542</x:v>
      </x:c>
      <x:c r="S3301" s="8">
        <x:v>67005.6613031307</x:v>
      </x:c>
      <x:c r="T3301" s="12">
        <x:v>269536.580894603</x:v>
      </x:c>
      <x:c r="U3301" s="12">
        <x:v>28.7</x:v>
      </x:c>
      <x:c r="V3301" s="12">
        <x:v>67.6</x:v>
      </x:c>
      <x:c r="W3301" s="12">
        <x:f>NA()</x:f>
      </x:c>
    </x:row>
    <x:row r="3302">
      <x:c r="A3302">
        <x:v>233429</x:v>
      </x:c>
      <x:c r="B3302" s="1">
        <x:v>44758.4247398495</x:v>
      </x:c>
      <x:c r="C3302" s="6">
        <x:v>56.5207792533333</x:v>
      </x:c>
      <x:c r="D3302" s="14" t="s">
        <x:v>92</x:v>
      </x:c>
      <x:c r="E3302" s="15">
        <x:v>44733.6636310532</x:v>
      </x:c>
      <x:c r="F3302" t="s">
        <x:v>97</x:v>
      </x:c>
      <x:c r="G3302" s="6">
        <x:v>102.79787285168</x:v>
      </x:c>
      <x:c r="H3302" t="s">
        <x:v>95</x:v>
      </x:c>
      <x:c r="I3302" s="6">
        <x:v>26.3672691650008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20.547</x:v>
      </x:c>
      <x:c r="S3302" s="8">
        <x:v>67002.8368248268</x:v>
      </x:c>
      <x:c r="T3302" s="12">
        <x:v>269542.482298437</x:v>
      </x:c>
      <x:c r="U3302" s="12">
        <x:v>28.7</x:v>
      </x:c>
      <x:c r="V3302" s="12">
        <x:v>67.6</x:v>
      </x:c>
      <x:c r="W3302" s="12">
        <x:f>NA()</x:f>
      </x:c>
    </x:row>
    <x:row r="3303">
      <x:c r="A3303">
        <x:v>233439</x:v>
      </x:c>
      <x:c r="B3303" s="1">
        <x:v>44758.4247516551</x:v>
      </x:c>
      <x:c r="C3303" s="6">
        <x:v>56.5377644583333</x:v>
      </x:c>
      <x:c r="D3303" s="14" t="s">
        <x:v>92</x:v>
      </x:c>
      <x:c r="E3303" s="15">
        <x:v>44733.6636310532</x:v>
      </x:c>
      <x:c r="F3303" t="s">
        <x:v>97</x:v>
      </x:c>
      <x:c r="G3303" s="6">
        <x:v>102.810070843417</x:v>
      </x:c>
      <x:c r="H3303" t="s">
        <x:v>95</x:v>
      </x:c>
      <x:c r="I3303" s="6">
        <x:v>26.3733656534864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20.545</x:v>
      </x:c>
      <x:c r="S3303" s="8">
        <x:v>67006.0175760546</x:v>
      </x:c>
      <x:c r="T3303" s="12">
        <x:v>269542.096151934</x:v>
      </x:c>
      <x:c r="U3303" s="12">
        <x:v>28.7</x:v>
      </x:c>
      <x:c r="V3303" s="12">
        <x:v>67.6</x:v>
      </x:c>
      <x:c r="W3303" s="12">
        <x:f>NA()</x:f>
      </x:c>
    </x:row>
    <x:row r="3304">
      <x:c r="A3304">
        <x:v>233442</x:v>
      </x:c>
      <x:c r="B3304" s="1">
        <x:v>44758.4247628125</x:v>
      </x:c>
      <x:c r="C3304" s="6">
        <x:v>56.553821315</x:v>
      </x:c>
      <x:c r="D3304" s="14" t="s">
        <x:v>92</x:v>
      </x:c>
      <x:c r="E3304" s="15">
        <x:v>44733.6636310532</x:v>
      </x:c>
      <x:c r="F3304" t="s">
        <x:v>97</x:v>
      </x:c>
      <x:c r="G3304" s="6">
        <x:v>102.837859100137</x:v>
      </x:c>
      <x:c r="H3304" t="s">
        <x:v>95</x:v>
      </x:c>
      <x:c r="I3304" s="6">
        <x:v>26.3733656534864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20.542</x:v>
      </x:c>
      <x:c r="S3304" s="8">
        <x:v>67007.8230964729</x:v>
      </x:c>
      <x:c r="T3304" s="12">
        <x:v>269536.035760222</x:v>
      </x:c>
      <x:c r="U3304" s="12">
        <x:v>28.7</x:v>
      </x:c>
      <x:c r="V3304" s="12">
        <x:v>67.6</x:v>
      </x:c>
      <x:c r="W3304" s="12">
        <x:f>NA()</x:f>
      </x:c>
    </x:row>
    <x:row r="3305">
      <x:c r="A3305">
        <x:v>233451</x:v>
      </x:c>
      <x:c r="B3305" s="1">
        <x:v>44758.424774537</x:v>
      </x:c>
      <x:c r="C3305" s="6">
        <x:v>56.5707131766667</x:v>
      </x:c>
      <x:c r="D3305" s="14" t="s">
        <x:v>92</x:v>
      </x:c>
      <x:c r="E3305" s="15">
        <x:v>44733.6636310532</x:v>
      </x:c>
      <x:c r="F3305" t="s">
        <x:v>97</x:v>
      </x:c>
      <x:c r="G3305" s="6">
        <x:v>102.853449535179</x:v>
      </x:c>
      <x:c r="H3305" t="s">
        <x:v>95</x:v>
      </x:c>
      <x:c r="I3305" s="6">
        <x:v>26.3672691650008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20.541</x:v>
      </x:c>
      <x:c r="S3305" s="8">
        <x:v>67010.1454166606</x:v>
      </x:c>
      <x:c r="T3305" s="12">
        <x:v>269534.521066795</x:v>
      </x:c>
      <x:c r="U3305" s="12">
        <x:v>28.7</x:v>
      </x:c>
      <x:c r="V3305" s="12">
        <x:v>67.6</x:v>
      </x:c>
      <x:c r="W3305" s="12">
        <x:f>NA()</x:f>
      </x:c>
    </x:row>
    <x:row r="3306">
      <x:c r="A3306">
        <x:v>233456</x:v>
      </x:c>
      <x:c r="B3306" s="1">
        <x:v>44758.4247862269</x:v>
      </x:c>
      <x:c r="C3306" s="6">
        <x:v>56.58755645</x:v>
      </x:c>
      <x:c r="D3306" s="14" t="s">
        <x:v>92</x:v>
      </x:c>
      <x:c r="E3306" s="15">
        <x:v>44733.6636310532</x:v>
      </x:c>
      <x:c r="F3306" t="s">
        <x:v>97</x:v>
      </x:c>
      <x:c r="G3306" s="6">
        <x:v>102.837859100137</x:v>
      </x:c>
      <x:c r="H3306" t="s">
        <x:v>95</x:v>
      </x:c>
      <x:c r="I3306" s="6">
        <x:v>26.3733656534864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20.542</x:v>
      </x:c>
      <x:c r="S3306" s="8">
        <x:v>67019.0472355375</x:v>
      </x:c>
      <x:c r="T3306" s="12">
        <x:v>269543.960690912</x:v>
      </x:c>
      <x:c r="U3306" s="12">
        <x:v>28.7</x:v>
      </x:c>
      <x:c r="V3306" s="12">
        <x:v>67.6</x:v>
      </x:c>
      <x:c r="W3306" s="12">
        <x:f>NA()</x:f>
      </x:c>
    </x:row>
    <x:row r="3307">
      <x:c r="A3307">
        <x:v>233463</x:v>
      </x:c>
      <x:c r="B3307" s="1">
        <x:v>44758.4247979514</x:v>
      </x:c>
      <x:c r="C3307" s="6">
        <x:v>56.6044324666667</x:v>
      </x:c>
      <x:c r="D3307" s="14" t="s">
        <x:v>92</x:v>
      </x:c>
      <x:c r="E3307" s="15">
        <x:v>44733.6636310532</x:v>
      </x:c>
      <x:c r="F3307" t="s">
        <x:v>97</x:v>
      </x:c>
      <x:c r="G3307" s="6">
        <x:v>102.810070843417</x:v>
      </x:c>
      <x:c r="H3307" t="s">
        <x:v>95</x:v>
      </x:c>
      <x:c r="I3307" s="6">
        <x:v>26.3733656534864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20.545</x:v>
      </x:c>
      <x:c r="S3307" s="8">
        <x:v>67010.3895428575</x:v>
      </x:c>
      <x:c r="T3307" s="12">
        <x:v>269537.40277994</x:v>
      </x:c>
      <x:c r="U3307" s="12">
        <x:v>28.7</x:v>
      </x:c>
      <x:c r="V3307" s="12">
        <x:v>67.6</x:v>
      </x:c>
      <x:c r="W3307" s="12">
        <x:f>NA()</x:f>
      </x:c>
    </x:row>
    <x:row r="3308">
      <x:c r="A3308">
        <x:v>233464</x:v>
      </x:c>
      <x:c r="B3308" s="1">
        <x:v>44758.4248090625</x:v>
      </x:c>
      <x:c r="C3308" s="6">
        <x:v>56.6204201033333</x:v>
      </x:c>
      <x:c r="D3308" s="14" t="s">
        <x:v>92</x:v>
      </x:c>
      <x:c r="E3308" s="15">
        <x:v>44733.6636310532</x:v>
      </x:c>
      <x:c r="F3308" t="s">
        <x:v>97</x:v>
      </x:c>
      <x:c r="G3308" s="6">
        <x:v>102.819332540461</x:v>
      </x:c>
      <x:c r="H3308" t="s">
        <x:v>95</x:v>
      </x:c>
      <x:c r="I3308" s="6">
        <x:v>26.3733656534864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20.544</x:v>
      </x:c>
      <x:c r="S3308" s="8">
        <x:v>67005.8056365793</x:v>
      </x:c>
      <x:c r="T3308" s="12">
        <x:v>269534.570023279</x:v>
      </x:c>
      <x:c r="U3308" s="12">
        <x:v>28.7</x:v>
      </x:c>
      <x:c r="V3308" s="12">
        <x:v>67.6</x:v>
      </x:c>
      <x:c r="W3308" s="12">
        <x:f>NA()</x:f>
      </x:c>
    </x:row>
    <x:row r="3309">
      <x:c r="A3309">
        <x:v>233470</x:v>
      </x:c>
      <x:c r="B3309" s="1">
        <x:v>44758.4248207176</x:v>
      </x:c>
      <x:c r="C3309" s="6">
        <x:v>56.6372299766667</x:v>
      </x:c>
      <x:c r="D3309" s="14" t="s">
        <x:v>92</x:v>
      </x:c>
      <x:c r="E3309" s="15">
        <x:v>44733.6636310532</x:v>
      </x:c>
      <x:c r="F3309" t="s">
        <x:v>97</x:v>
      </x:c>
      <x:c r="G3309" s="6">
        <x:v>102.822271442277</x:v>
      </x:c>
      <x:c r="H3309" t="s">
        <x:v>95</x:v>
      </x:c>
      <x:c r="I3309" s="6">
        <x:v>26.3794621530428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20.543</x:v>
      </x:c>
      <x:c r="S3309" s="8">
        <x:v>67008.0550610622</x:v>
      </x:c>
      <x:c r="T3309" s="12">
        <x:v>269541.532054141</x:v>
      </x:c>
      <x:c r="U3309" s="12">
        <x:v>28.7</x:v>
      </x:c>
      <x:c r="V3309" s="12">
        <x:v>67.6</x:v>
      </x:c>
      <x:c r="W3309" s="12">
        <x:f>NA()</x:f>
      </x:c>
    </x:row>
    <x:row r="3310">
      <x:c r="A3310">
        <x:v>233478</x:v>
      </x:c>
      <x:c r="B3310" s="1">
        <x:v>44758.4248324421</x:v>
      </x:c>
      <x:c r="C3310" s="6">
        <x:v>56.6540967083333</x:v>
      </x:c>
      <x:c r="D3310" s="14" t="s">
        <x:v>92</x:v>
      </x:c>
      <x:c r="E3310" s="15">
        <x:v>44733.6636310532</x:v>
      </x:c>
      <x:c r="F3310" t="s">
        <x:v>97</x:v>
      </x:c>
      <x:c r="G3310" s="6">
        <x:v>102.844184116314</x:v>
      </x:c>
      <x:c r="H3310" t="s">
        <x:v>95</x:v>
      </x:c>
      <x:c r="I3310" s="6">
        <x:v>26.3672691650008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20.542</x:v>
      </x:c>
      <x:c r="S3310" s="8">
        <x:v>67002.4919839443</x:v>
      </x:c>
      <x:c r="T3310" s="12">
        <x:v>269540.300567478</x:v>
      </x:c>
      <x:c r="U3310" s="12">
        <x:v>28.7</x:v>
      </x:c>
      <x:c r="V3310" s="12">
        <x:v>67.6</x:v>
      </x:c>
      <x:c r="W3310" s="12">
        <x:f>NA()</x:f>
      </x:c>
    </x:row>
    <x:row r="3311">
      <x:c r="A3311">
        <x:v>233485</x:v>
      </x:c>
      <x:c r="B3311" s="1">
        <x:v>44758.4248440972</x:v>
      </x:c>
      <x:c r="C3311" s="6">
        <x:v>56.6708708733333</x:v>
      </x:c>
      <x:c r="D3311" s="14" t="s">
        <x:v>92</x:v>
      </x:c>
      <x:c r="E3311" s="15">
        <x:v>44733.6636310532</x:v>
      </x:c>
      <x:c r="F3311" t="s">
        <x:v>97</x:v>
      </x:c>
      <x:c r="G3311" s="6">
        <x:v>102.862716009738</x:v>
      </x:c>
      <x:c r="H3311" t="s">
        <x:v>95</x:v>
      </x:c>
      <x:c r="I3311" s="6">
        <x:v>26.3672691650008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20.54</x:v>
      </x:c>
      <x:c r="S3311" s="8">
        <x:v>67003.1573491847</x:v>
      </x:c>
      <x:c r="T3311" s="12">
        <x:v>269544.399114296</x:v>
      </x:c>
      <x:c r="U3311" s="12">
        <x:v>28.7</x:v>
      </x:c>
      <x:c r="V3311" s="12">
        <x:v>67.6</x:v>
      </x:c>
      <x:c r="W3311" s="12">
        <x:f>NA()</x:f>
      </x:c>
    </x:row>
    <x:row r="3312">
      <x:c r="A3312">
        <x:v>233490</x:v>
      </x:c>
      <x:c r="B3312" s="1">
        <x:v>44758.424855787</x:v>
      </x:c>
      <x:c r="C3312" s="6">
        <x:v>56.6876887566667</x:v>
      </x:c>
      <x:c r="D3312" s="14" t="s">
        <x:v>92</x:v>
      </x:c>
      <x:c r="E3312" s="15">
        <x:v>44733.6636310532</x:v>
      </x:c>
      <x:c r="F3312" t="s">
        <x:v>97</x:v>
      </x:c>
      <x:c r="G3312" s="6">
        <x:v>102.844184116314</x:v>
      </x:c>
      <x:c r="H3312" t="s">
        <x:v>95</x:v>
      </x:c>
      <x:c r="I3312" s="6">
        <x:v>26.3672691650008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20.542</x:v>
      </x:c>
      <x:c r="S3312" s="8">
        <x:v>67010.4910849581</x:v>
      </x:c>
      <x:c r="T3312" s="12">
        <x:v>269547.502378608</x:v>
      </x:c>
      <x:c r="U3312" s="12">
        <x:v>28.7</x:v>
      </x:c>
      <x:c r="V3312" s="12">
        <x:v>67.6</x:v>
      </x:c>
      <x:c r="W3312" s="12">
        <x:f>NA()</x:f>
      </x:c>
    </x:row>
    <x:row r="3313">
      <x:c r="A3313">
        <x:v>233496</x:v>
      </x:c>
      <x:c r="B3313" s="1">
        <x:v>44758.4248674769</x:v>
      </x:c>
      <x:c r="C3313" s="6">
        <x:v>56.7045457433333</x:v>
      </x:c>
      <x:c r="D3313" s="14" t="s">
        <x:v>92</x:v>
      </x:c>
      <x:c r="E3313" s="15">
        <x:v>44733.6636310532</x:v>
      </x:c>
      <x:c r="F3313" t="s">
        <x:v>97</x:v>
      </x:c>
      <x:c r="G3313" s="6">
        <x:v>102.865656856068</x:v>
      </x:c>
      <x:c r="H3313" t="s">
        <x:v>95</x:v>
      </x:c>
      <x:c r="I3313" s="6">
        <x:v>26.3733656534864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20.539</x:v>
      </x:c>
      <x:c r="S3313" s="8">
        <x:v>67015.399443249</x:v>
      </x:c>
      <x:c r="T3313" s="12">
        <x:v>269539.111745596</x:v>
      </x:c>
      <x:c r="U3313" s="12">
        <x:v>28.7</x:v>
      </x:c>
      <x:c r="V3313" s="12">
        <x:v>67.6</x:v>
      </x:c>
      <x:c r="W3313" s="12">
        <x:f>NA()</x:f>
      </x:c>
    </x:row>
    <x:row r="3314">
      <x:c r="A3314">
        <x:v>233500</x:v>
      </x:c>
      <x:c r="B3314" s="1">
        <x:v>44758.4248785532</x:v>
      </x:c>
      <x:c r="C3314" s="6">
        <x:v>56.7205041833333</x:v>
      </x:c>
      <x:c r="D3314" s="14" t="s">
        <x:v>92</x:v>
      </x:c>
      <x:c r="E3314" s="15">
        <x:v>44733.6636310532</x:v>
      </x:c>
      <x:c r="F3314" t="s">
        <x:v>97</x:v>
      </x:c>
      <x:c r="G3314" s="6">
        <x:v>102.816394192248</x:v>
      </x:c>
      <x:c r="H3314" t="s">
        <x:v>95</x:v>
      </x:c>
      <x:c r="I3314" s="6">
        <x:v>26.3672691650008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20.545</x:v>
      </x:c>
      <x:c r="S3314" s="8">
        <x:v>67017.3414462666</x:v>
      </x:c>
      <x:c r="T3314" s="12">
        <x:v>269542.552814119</x:v>
      </x:c>
      <x:c r="U3314" s="12">
        <x:v>28.7</x:v>
      </x:c>
      <x:c r="V3314" s="12">
        <x:v>67.6</x:v>
      </x:c>
      <x:c r="W3314" s="12">
        <x:f>NA()</x:f>
      </x:c>
    </x:row>
    <x:row r="3315">
      <x:c r="A3315">
        <x:v>233506</x:v>
      </x:c>
      <x:c r="B3315" s="1">
        <x:v>44758.4248902431</x:v>
      </x:c>
      <x:c r="C3315" s="6">
        <x:v>56.7372930966667</x:v>
      </x:c>
      <x:c r="D3315" s="14" t="s">
        <x:v>92</x:v>
      </x:c>
      <x:c r="E3315" s="15">
        <x:v>44733.6636310532</x:v>
      </x:c>
      <x:c r="F3315" t="s">
        <x:v>97</x:v>
      </x:c>
      <x:c r="G3315" s="6">
        <x:v>102.844184116314</x:v>
      </x:c>
      <x:c r="H3315" t="s">
        <x:v>95</x:v>
      </x:c>
      <x:c r="I3315" s="6">
        <x:v>26.3672691650008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20.542</x:v>
      </x:c>
      <x:c r="S3315" s="8">
        <x:v>67008.3095121544</x:v>
      </x:c>
      <x:c r="T3315" s="12">
        <x:v>269536.103995761</x:v>
      </x:c>
      <x:c r="U3315" s="12">
        <x:v>28.7</x:v>
      </x:c>
      <x:c r="V3315" s="12">
        <x:v>67.6</x:v>
      </x:c>
      <x:c r="W3315" s="12">
        <x:f>NA()</x:f>
      </x:c>
    </x:row>
    <x:row r="3316">
      <x:c r="A3316">
        <x:v>233513</x:v>
      </x:c>
      <x:c r="B3316" s="1">
        <x:v>44758.4249019329</x:v>
      </x:c>
      <x:c r="C3316" s="6">
        <x:v>56.7541284416667</x:v>
      </x:c>
      <x:c r="D3316" s="14" t="s">
        <x:v>92</x:v>
      </x:c>
      <x:c r="E3316" s="15">
        <x:v>44733.6636310532</x:v>
      </x:c>
      <x:c r="F3316" t="s">
        <x:v>97</x:v>
      </x:c>
      <x:c r="G3316" s="6">
        <x:v>102.825656445012</x:v>
      </x:c>
      <x:c r="H3316" t="s">
        <x:v>95</x:v>
      </x:c>
      <x:c r="I3316" s="6">
        <x:v>26.3672691650008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20.544</x:v>
      </x:c>
      <x:c r="S3316" s="8">
        <x:v>67009.0065717466</x:v>
      </x:c>
      <x:c r="T3316" s="12">
        <x:v>269541.903817121</x:v>
      </x:c>
      <x:c r="U3316" s="12">
        <x:v>28.7</x:v>
      </x:c>
      <x:c r="V3316" s="12">
        <x:v>67.6</x:v>
      </x:c>
      <x:c r="W3316" s="12">
        <x:f>NA()</x:f>
      </x:c>
    </x:row>
    <x:row r="3317">
      <x:c r="A3317">
        <x:v>233523</x:v>
      </x:c>
      <x:c r="B3317" s="1">
        <x:v>44758.4249136227</x:v>
      </x:c>
      <x:c r="C3317" s="6">
        <x:v>56.7710153433333</x:v>
      </x:c>
      <x:c r="D3317" s="14" t="s">
        <x:v>92</x:v>
      </x:c>
      <x:c r="E3317" s="15">
        <x:v>44733.6636310532</x:v>
      </x:c>
      <x:c r="F3317" t="s">
        <x:v>97</x:v>
      </x:c>
      <x:c r="G3317" s="6">
        <x:v>102.828595292646</x:v>
      </x:c>
      <x:c r="H3317" t="s">
        <x:v>95</x:v>
      </x:c>
      <x:c r="I3317" s="6">
        <x:v>26.3733656534864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20.543</x:v>
      </x:c>
      <x:c r="S3317" s="8">
        <x:v>67018.3253235604</x:v>
      </x:c>
      <x:c r="T3317" s="12">
        <x:v>269540.851075817</x:v>
      </x:c>
      <x:c r="U3317" s="12">
        <x:v>28.7</x:v>
      </x:c>
      <x:c r="V3317" s="12">
        <x:v>67.6</x:v>
      </x:c>
      <x:c r="W3317" s="12">
        <x:f>NA()</x:f>
      </x:c>
    </x:row>
    <x:row r="3318">
      <x:c r="A3318">
        <x:v>233527</x:v>
      </x:c>
      <x:c r="B3318" s="1">
        <x:v>44758.4249253125</x:v>
      </x:c>
      <x:c r="C3318" s="6">
        <x:v>56.7878058716667</x:v>
      </x:c>
      <x:c r="D3318" s="14" t="s">
        <x:v>92</x:v>
      </x:c>
      <x:c r="E3318" s="15">
        <x:v>44733.6636310532</x:v>
      </x:c>
      <x:c r="F3318" t="s">
        <x:v>97</x:v>
      </x:c>
      <x:c r="G3318" s="6">
        <x:v>102.850509742605</x:v>
      </x:c>
      <x:c r="H3318" t="s">
        <x:v>95</x:v>
      </x:c>
      <x:c r="I3318" s="6">
        <x:v>26.3611726875852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20.542</x:v>
      </x:c>
      <x:c r="S3318" s="8">
        <x:v>67008.8198323736</x:v>
      </x:c>
      <x:c r="T3318" s="12">
        <x:v>269528.005936524</x:v>
      </x:c>
      <x:c r="U3318" s="12">
        <x:v>28.7</x:v>
      </x:c>
      <x:c r="V3318" s="12">
        <x:v>67.6</x:v>
      </x:c>
      <x:c r="W3318" s="12">
        <x:f>NA()</x:f>
      </x:c>
    </x:row>
    <x:row r="3319">
      <x:c r="A3319">
        <x:v>233531</x:v>
      </x:c>
      <x:c r="B3319" s="1">
        <x:v>44758.4249364236</x:v>
      </x:c>
      <x:c r="C3319" s="6">
        <x:v>56.8038196016667</x:v>
      </x:c>
      <x:c r="D3319" s="14" t="s">
        <x:v>92</x:v>
      </x:c>
      <x:c r="E3319" s="15">
        <x:v>44733.6636310532</x:v>
      </x:c>
      <x:c r="F3319" t="s">
        <x:v>97</x:v>
      </x:c>
      <x:c r="G3319" s="6">
        <x:v>102.83491975298</x:v>
      </x:c>
      <x:c r="H3319" t="s">
        <x:v>95</x:v>
      </x:c>
      <x:c r="I3319" s="6">
        <x:v>26.3672691650008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20.543</x:v>
      </x:c>
      <x:c r="S3319" s="8">
        <x:v>67008.8610800809</x:v>
      </x:c>
      <x:c r="T3319" s="12">
        <x:v>269536.007069784</x:v>
      </x:c>
      <x:c r="U3319" s="12">
        <x:v>28.7</x:v>
      </x:c>
      <x:c r="V3319" s="12">
        <x:v>67.6</x:v>
      </x:c>
      <x:c r="W3319" s="12">
        <x:f>NA()</x:f>
      </x:c>
    </x:row>
    <x:row r="3320">
      <x:c r="A3320">
        <x:v>233537</x:v>
      </x:c>
      <x:c r="B3320" s="1">
        <x:v>44758.4249481134</x:v>
      </x:c>
      <x:c r="C3320" s="6">
        <x:v>56.8206743166667</x:v>
      </x:c>
      <x:c r="D3320" s="14" t="s">
        <x:v>92</x:v>
      </x:c>
      <x:c r="E3320" s="15">
        <x:v>44733.6636310532</x:v>
      </x:c>
      <x:c r="F3320" t="s">
        <x:v>97</x:v>
      </x:c>
      <x:c r="G3320" s="6">
        <x:v>102.807132994525</x:v>
      </x:c>
      <x:c r="H3320" t="s">
        <x:v>95</x:v>
      </x:c>
      <x:c r="I3320" s="6">
        <x:v>26.3672691650008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20.546</x:v>
      </x:c>
      <x:c r="S3320" s="8">
        <x:v>67012.2656586097</x:v>
      </x:c>
      <x:c r="T3320" s="12">
        <x:v>269545.64940735</x:v>
      </x:c>
      <x:c r="U3320" s="12">
        <x:v>28.7</x:v>
      </x:c>
      <x:c r="V3320" s="12">
        <x:v>67.6</x:v>
      </x:c>
      <x:c r="W3320" s="12">
        <x:f>NA()</x:f>
      </x:c>
    </x:row>
    <x:row r="3321">
      <x:c r="A3321">
        <x:v>233542</x:v>
      </x:c>
      <x:c r="B3321" s="1">
        <x:v>44758.4249598032</x:v>
      </x:c>
      <x:c r="C3321" s="6">
        <x:v>56.837480005</x:v>
      </x:c>
      <x:c r="D3321" s="14" t="s">
        <x:v>92</x:v>
      </x:c>
      <x:c r="E3321" s="15">
        <x:v>44733.6636310532</x:v>
      </x:c>
      <x:c r="F3321" t="s">
        <x:v>97</x:v>
      </x:c>
      <x:c r="G3321" s="6">
        <x:v>102.813456397595</x:v>
      </x:c>
      <x:c r="H3321" t="s">
        <x:v>95</x:v>
      </x:c>
      <x:c r="I3321" s="6">
        <x:v>26.3611726875852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20.546</x:v>
      </x:c>
      <x:c r="S3321" s="8">
        <x:v>67012.4400675916</x:v>
      </x:c>
      <x:c r="T3321" s="12">
        <x:v>269537.029739416</x:v>
      </x:c>
      <x:c r="U3321" s="12">
        <x:v>28.7</x:v>
      </x:c>
      <x:c r="V3321" s="12">
        <x:v>67.6</x:v>
      </x:c>
      <x:c r="W3321" s="12">
        <x:f>NA()</x:f>
      </x:c>
    </x:row>
    <x:row r="3322">
      <x:c r="A3322">
        <x:v>233549</x:v>
      </x:c>
      <x:c r="B3322" s="1">
        <x:v>44758.4249715278</x:v>
      </x:c>
      <x:c r="C3322" s="6">
        <x:v>56.854384385</x:v>
      </x:c>
      <x:c r="D3322" s="14" t="s">
        <x:v>92</x:v>
      </x:c>
      <x:c r="E3322" s="15">
        <x:v>44733.6636310532</x:v>
      </x:c>
      <x:c r="F3322" t="s">
        <x:v>97</x:v>
      </x:c>
      <x:c r="G3322" s="6">
        <x:v>102.862716009738</x:v>
      </x:c>
      <x:c r="H3322" t="s">
        <x:v>95</x:v>
      </x:c>
      <x:c r="I3322" s="6">
        <x:v>26.3672691650008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20.54</x:v>
      </x:c>
      <x:c r="S3322" s="8">
        <x:v>67018.5668365874</x:v>
      </x:c>
      <x:c r="T3322" s="12">
        <x:v>269539.866364955</x:v>
      </x:c>
      <x:c r="U3322" s="12">
        <x:v>28.7</x:v>
      </x:c>
      <x:c r="V3322" s="12">
        <x:v>67.6</x:v>
      </x:c>
      <x:c r="W3322" s="12">
        <x:f>NA()</x:f>
      </x:c>
    </x:row>
    <x:row r="3323">
      <x:c r="A3323">
        <x:v>233557</x:v>
      </x:c>
      <x:c r="B3323" s="1">
        <x:v>44758.4249831829</x:v>
      </x:c>
      <x:c r="C3323" s="6">
        <x:v>56.8711684166667</x:v>
      </x:c>
      <x:c r="D3323" s="14" t="s">
        <x:v>92</x:v>
      </x:c>
      <x:c r="E3323" s="15">
        <x:v>44733.6636310532</x:v>
      </x:c>
      <x:c r="F3323" t="s">
        <x:v>97</x:v>
      </x:c>
      <x:c r="G3323" s="6">
        <x:v>102.83491975298</x:v>
      </x:c>
      <x:c r="H3323" t="s">
        <x:v>95</x:v>
      </x:c>
      <x:c r="I3323" s="6">
        <x:v>26.3672691650008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20.543</x:v>
      </x:c>
      <x:c r="S3323" s="8">
        <x:v>67006.2951463093</x:v>
      </x:c>
      <x:c r="T3323" s="12">
        <x:v>269539.031658115</x:v>
      </x:c>
      <x:c r="U3323" s="12">
        <x:v>28.7</x:v>
      </x:c>
      <x:c r="V3323" s="12">
        <x:v>67.6</x:v>
      </x:c>
      <x:c r="W3323" s="12">
        <x:f>NA()</x:f>
      </x:c>
    </x:row>
    <x:row r="3324">
      <x:c r="A3324">
        <x:v>233562</x:v>
      </x:c>
      <x:c r="B3324" s="1">
        <x:v>44758.424994294</x:v>
      </x:c>
      <x:c r="C3324" s="6">
        <x:v>56.8871816216667</x:v>
      </x:c>
      <x:c r="D3324" s="14" t="s">
        <x:v>92</x:v>
      </x:c>
      <x:c r="E3324" s="15">
        <x:v>44733.6636310532</x:v>
      </x:c>
      <x:c r="F3324" t="s">
        <x:v>97</x:v>
      </x:c>
      <x:c r="G3324" s="6">
        <x:v>102.82271815103</x:v>
      </x:c>
      <x:c r="H3324" t="s">
        <x:v>95</x:v>
      </x:c>
      <x:c r="I3324" s="6">
        <x:v>26.3611726875852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20.545</x:v>
      </x:c>
      <x:c r="S3324" s="8">
        <x:v>67001.6096247084</x:v>
      </x:c>
      <x:c r="T3324" s="12">
        <x:v>269527.84978069</x:v>
      </x:c>
      <x:c r="U3324" s="12">
        <x:v>28.7</x:v>
      </x:c>
      <x:c r="V3324" s="12">
        <x:v>67.6</x:v>
      </x:c>
      <x:c r="W3324" s="12">
        <x:f>NA()</x:f>
      </x:c>
    </x:row>
    <x:row r="3325">
      <x:c r="A3325">
        <x:v>233567</x:v>
      </x:c>
      <x:c r="B3325" s="1">
        <x:v>44758.4250060185</x:v>
      </x:c>
      <x:c r="C3325" s="6">
        <x:v>56.90402752</x:v>
      </x:c>
      <x:c r="D3325" s="14" t="s">
        <x:v>92</x:v>
      </x:c>
      <x:c r="E3325" s="15">
        <x:v>44733.6636310532</x:v>
      </x:c>
      <x:c r="F3325" t="s">
        <x:v>97</x:v>
      </x:c>
      <x:c r="G3325" s="6">
        <x:v>102.881252126589</x:v>
      </x:c>
      <x:c r="H3325" t="s">
        <x:v>95</x:v>
      </x:c>
      <x:c r="I3325" s="6">
        <x:v>26.3672691650008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20.538</x:v>
      </x:c>
      <x:c r="S3325" s="8">
        <x:v>67008.2086547413</x:v>
      </x:c>
      <x:c r="T3325" s="12">
        <x:v>269542.943422291</x:v>
      </x:c>
      <x:c r="U3325" s="12">
        <x:v>28.7</x:v>
      </x:c>
      <x:c r="V3325" s="12">
        <x:v>67.6</x:v>
      </x:c>
      <x:c r="W3325" s="12">
        <x:f>NA()</x:f>
      </x:c>
    </x:row>
    <x:row r="3326">
      <x:c r="A3326">
        <x:v>233572</x:v>
      </x:c>
      <x:c r="B3326" s="1">
        <x:v>44758.4250176736</x:v>
      </x:c>
      <x:c r="C3326" s="6">
        <x:v>56.9208491683333</x:v>
      </x:c>
      <x:c r="D3326" s="14" t="s">
        <x:v>92</x:v>
      </x:c>
      <x:c r="E3326" s="15">
        <x:v>44733.6636310532</x:v>
      </x:c>
      <x:c r="F3326" t="s">
        <x:v>97</x:v>
      </x:c>
      <x:c r="G3326" s="6">
        <x:v>102.782292081503</x:v>
      </x:c>
      <x:c r="H3326" t="s">
        <x:v>95</x:v>
      </x:c>
      <x:c r="I3326" s="6">
        <x:v>26.3733656534864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20.548</x:v>
      </x:c>
      <x:c r="S3326" s="8">
        <x:v>67010.3318951483</x:v>
      </x:c>
      <x:c r="T3326" s="12">
        <x:v>269532.757910546</x:v>
      </x:c>
      <x:c r="U3326" s="12">
        <x:v>28.7</x:v>
      </x:c>
      <x:c r="V3326" s="12">
        <x:v>67.6</x:v>
      </x:c>
      <x:c r="W3326" s="12">
        <x:f>NA()</x:f>
      </x:c>
    </x:row>
    <x:row r="3327">
      <x:c r="A3327">
        <x:v>233580</x:v>
      </x:c>
      <x:c r="B3327" s="1">
        <x:v>44758.4250293981</x:v>
      </x:c>
      <x:c r="C3327" s="6">
        <x:v>56.9376997783333</x:v>
      </x:c>
      <x:c r="D3327" s="14" t="s">
        <x:v>92</x:v>
      </x:c>
      <x:c r="E3327" s="15">
        <x:v>44733.6636310532</x:v>
      </x:c>
      <x:c r="F3327" t="s">
        <x:v>97</x:v>
      </x:c>
      <x:c r="G3327" s="6">
        <x:v>102.82271815103</x:v>
      </x:c>
      <x:c r="H3327" t="s">
        <x:v>95</x:v>
      </x:c>
      <x:c r="I3327" s="6">
        <x:v>26.3611726875852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20.545</x:v>
      </x:c>
      <x:c r="S3327" s="8">
        <x:v>67014.4384213154</x:v>
      </x:c>
      <x:c r="T3327" s="12">
        <x:v>269530.891336322</x:v>
      </x:c>
      <x:c r="U3327" s="12">
        <x:v>28.7</x:v>
      </x:c>
      <x:c r="V3327" s="12">
        <x:v>67.6</x:v>
      </x:c>
      <x:c r="W3327" s="12">
        <x:f>NA()</x:f>
      </x:c>
    </x:row>
    <x:row r="3328">
      <x:c r="A3328">
        <x:v>233587</x:v>
      </x:c>
      <x:c r="B3328" s="1">
        <x:v>44758.425041088</x:v>
      </x:c>
      <x:c r="C3328" s="6">
        <x:v>56.9545236816667</x:v>
      </x:c>
      <x:c r="D3328" s="14" t="s">
        <x:v>92</x:v>
      </x:c>
      <x:c r="E3328" s="15">
        <x:v>44733.6636310532</x:v>
      </x:c>
      <x:c r="F3328" t="s">
        <x:v>97</x:v>
      </x:c>
      <x:c r="G3328" s="6">
        <x:v>102.881252126589</x:v>
      </x:c>
      <x:c r="H3328" t="s">
        <x:v>95</x:v>
      </x:c>
      <x:c r="I3328" s="6">
        <x:v>26.3672691650008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20.538</x:v>
      </x:c>
      <x:c r="S3328" s="8">
        <x:v>67006.7362461756</x:v>
      </x:c>
      <x:c r="T3328" s="12">
        <x:v>269529.343348046</x:v>
      </x:c>
      <x:c r="U3328" s="12">
        <x:v>28.7</x:v>
      </x:c>
      <x:c r="V3328" s="12">
        <x:v>67.6</x:v>
      </x:c>
      <x:c r="W3328" s="12">
        <x:f>NA()</x:f>
      </x:c>
    </x:row>
    <x:row r="3329">
      <x:c r="A3329">
        <x:v>233592</x:v>
      </x:c>
      <x:c r="B3329" s="1">
        <x:v>44758.4250521643</x:v>
      </x:c>
      <x:c r="C3329" s="6">
        <x:v>56.9705050316667</x:v>
      </x:c>
      <x:c r="D3329" s="14" t="s">
        <x:v>92</x:v>
      </x:c>
      <x:c r="E3329" s="15">
        <x:v>44733.6636310532</x:v>
      </x:c>
      <x:c r="F3329" t="s">
        <x:v>97</x:v>
      </x:c>
      <x:c r="G3329" s="6">
        <x:v>102.79787285168</x:v>
      </x:c>
      <x:c r="H3329" t="s">
        <x:v>95</x:v>
      </x:c>
      <x:c r="I3329" s="6">
        <x:v>26.3672691650008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20.547</x:v>
      </x:c>
      <x:c r="S3329" s="8">
        <x:v>67010.1414262214</x:v>
      </x:c>
      <x:c r="T3329" s="12">
        <x:v>269527.808084469</x:v>
      </x:c>
      <x:c r="U3329" s="12">
        <x:v>28.7</x:v>
      </x:c>
      <x:c r="V3329" s="12">
        <x:v>67.6</x:v>
      </x:c>
      <x:c r="W3329" s="12">
        <x:f>NA()</x:f>
      </x:c>
    </x:row>
    <x:row r="3330">
      <x:c r="A3330">
        <x:v>233596</x:v>
      </x:c>
      <x:c r="B3330" s="1">
        <x:v>44758.4250638542</x:v>
      </x:c>
      <x:c r="C3330" s="6">
        <x:v>56.9873010883333</x:v>
      </x:c>
      <x:c r="D3330" s="14" t="s">
        <x:v>92</x:v>
      </x:c>
      <x:c r="E3330" s="15">
        <x:v>44733.6636310532</x:v>
      </x:c>
      <x:c r="F3330" t="s">
        <x:v>97</x:v>
      </x:c>
      <x:c r="G3330" s="6">
        <x:v>102.83491975298</x:v>
      </x:c>
      <x:c r="H3330" t="s">
        <x:v>95</x:v>
      </x:c>
      <x:c r="I3330" s="6">
        <x:v>26.3672691650008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20.543</x:v>
      </x:c>
      <x:c r="S3330" s="8">
        <x:v>67015.6441169848</x:v>
      </x:c>
      <x:c r="T3330" s="12">
        <x:v>269538.450626986</x:v>
      </x:c>
      <x:c r="U3330" s="12">
        <x:v>28.7</x:v>
      </x:c>
      <x:c r="V3330" s="12">
        <x:v>67.6</x:v>
      </x:c>
      <x:c r="W3330" s="12">
        <x:f>NA()</x:f>
      </x:c>
    </x:row>
    <x:row r="3331">
      <x:c r="A3331">
        <x:v>233602</x:v>
      </x:c>
      <x:c r="B3331" s="1">
        <x:v>44758.425075544</x:v>
      </x:c>
      <x:c r="C3331" s="6">
        <x:v>57.0041354883333</x:v>
      </x:c>
      <x:c r="D3331" s="14" t="s">
        <x:v>92</x:v>
      </x:c>
      <x:c r="E3331" s="15">
        <x:v>44733.6636310532</x:v>
      </x:c>
      <x:c r="F3331" t="s">
        <x:v>97</x:v>
      </x:c>
      <x:c r="G3331" s="6">
        <x:v>102.807132994525</x:v>
      </x:c>
      <x:c r="H3331" t="s">
        <x:v>95</x:v>
      </x:c>
      <x:c r="I3331" s="6">
        <x:v>26.3672691650008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20.546</x:v>
      </x:c>
      <x:c r="S3331" s="8">
        <x:v>67020.0417029325</x:v>
      </x:c>
      <x:c r="T3331" s="12">
        <x:v>269534.829580015</x:v>
      </x:c>
      <x:c r="U3331" s="12">
        <x:v>28.7</x:v>
      </x:c>
      <x:c r="V3331" s="12">
        <x:v>67.6</x:v>
      </x:c>
      <x:c r="W3331" s="12">
        <x:f>NA()</x:f>
      </x:c>
    </x:row>
    <x:row r="3332">
      <x:c r="A3332">
        <x:v>233608</x:v>
      </x:c>
      <x:c r="B3332" s="1">
        <x:v>44758.4250872338</x:v>
      </x:c>
      <x:c r="C3332" s="6">
        <x:v>57.020956135</x:v>
      </x:c>
      <x:c r="D3332" s="14" t="s">
        <x:v>92</x:v>
      </x:c>
      <x:c r="E3332" s="15">
        <x:v>44733.6636310532</x:v>
      </x:c>
      <x:c r="F3332" t="s">
        <x:v>97</x:v>
      </x:c>
      <x:c r="G3332" s="6">
        <x:v>102.831980959568</x:v>
      </x:c>
      <x:c r="H3332" t="s">
        <x:v>95</x:v>
      </x:c>
      <x:c r="I3332" s="6">
        <x:v>26.3611726875852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20.544</x:v>
      </x:c>
      <x:c r="S3332" s="8">
        <x:v>67017.6881568005</x:v>
      </x:c>
      <x:c r="T3332" s="12">
        <x:v>269546.96846973</x:v>
      </x:c>
      <x:c r="U3332" s="12">
        <x:v>28.7</x:v>
      </x:c>
      <x:c r="V3332" s="12">
        <x:v>67.6</x:v>
      </x:c>
      <x:c r="W3332" s="12">
        <x:f>NA()</x:f>
      </x:c>
    </x:row>
    <x:row r="3333">
      <x:c r="A3333">
        <x:v>233618</x:v>
      </x:c>
      <x:c r="B3333" s="1">
        <x:v>44758.4250989236</x:v>
      </x:c>
      <x:c r="C3333" s="6">
        <x:v>57.0378330066667</x:v>
      </x:c>
      <x:c r="D3333" s="14" t="s">
        <x:v>92</x:v>
      </x:c>
      <x:c r="E3333" s="15">
        <x:v>44733.6636310532</x:v>
      </x:c>
      <x:c r="F3333" t="s">
        <x:v>97</x:v>
      </x:c>
      <x:c r="G3333" s="6">
        <x:v>102.78522898627</x:v>
      </x:c>
      <x:c r="H3333" t="s">
        <x:v>95</x:v>
      </x:c>
      <x:c r="I3333" s="6">
        <x:v>26.3794621530428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20.547</x:v>
      </x:c>
      <x:c r="S3333" s="8">
        <x:v>67014.6273216518</x:v>
      </x:c>
      <x:c r="T3333" s="12">
        <x:v>269537.885935735</x:v>
      </x:c>
      <x:c r="U3333" s="12">
        <x:v>28.7</x:v>
      </x:c>
      <x:c r="V3333" s="12">
        <x:v>67.6</x:v>
      </x:c>
      <x:c r="W3333" s="12">
        <x:f>NA()</x:f>
      </x:c>
    </x:row>
    <x:row r="3334">
      <x:c r="A3334">
        <x:v>233621</x:v>
      </x:c>
      <x:c r="B3334" s="1">
        <x:v>44758.4251100694</x:v>
      </x:c>
      <x:c r="C3334" s="6">
        <x:v>57.0538577516667</x:v>
      </x:c>
      <x:c r="D3334" s="14" t="s">
        <x:v>92</x:v>
      </x:c>
      <x:c r="E3334" s="15">
        <x:v>44733.6636310532</x:v>
      </x:c>
      <x:c r="F3334" t="s">
        <x:v>97</x:v>
      </x:c>
      <x:c r="G3334" s="6">
        <x:v>102.825656445012</x:v>
      </x:c>
      <x:c r="H3334" t="s">
        <x:v>95</x:v>
      </x:c>
      <x:c r="I3334" s="6">
        <x:v>26.3672691650008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20.544</x:v>
      </x:c>
      <x:c r="S3334" s="8">
        <x:v>67015.8852313004</x:v>
      </x:c>
      <x:c r="T3334" s="12">
        <x:v>269532.749788138</x:v>
      </x:c>
      <x:c r="U3334" s="12">
        <x:v>28.7</x:v>
      </x:c>
      <x:c r="V3334" s="12">
        <x:v>67.6</x:v>
      </x:c>
      <x:c r="W3334" s="12">
        <x:f>NA()</x:f>
      </x:c>
    </x:row>
    <x:row r="3335">
      <x:c r="A3335">
        <x:v>233627</x:v>
      </x:c>
      <x:c r="B3335" s="1">
        <x:v>44758.4251217593</x:v>
      </x:c>
      <x:c r="C3335" s="6">
        <x:v>57.0706879816667</x:v>
      </x:c>
      <x:c r="D3335" s="14" t="s">
        <x:v>92</x:v>
      </x:c>
      <x:c r="E3335" s="15">
        <x:v>44733.6636310532</x:v>
      </x:c>
      <x:c r="F3335" t="s">
        <x:v>97</x:v>
      </x:c>
      <x:c r="G3335" s="6">
        <x:v>102.770098750777</x:v>
      </x:c>
      <x:c r="H3335" t="s">
        <x:v>95</x:v>
      </x:c>
      <x:c r="I3335" s="6">
        <x:v>26.3672691650008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20.55</x:v>
      </x:c>
      <x:c r="S3335" s="8">
        <x:v>67012.9969272779</x:v>
      </x:c>
      <x:c r="T3335" s="12">
        <x:v>269543.726226071</x:v>
      </x:c>
      <x:c r="U3335" s="12">
        <x:v>28.7</x:v>
      </x:c>
      <x:c r="V3335" s="12">
        <x:v>67.6</x:v>
      </x:c>
      <x:c r="W3335" s="12">
        <x:f>NA()</x:f>
      </x:c>
    </x:row>
    <x:row r="3336">
      <x:c r="A3336">
        <x:v>233632</x:v>
      </x:c>
      <x:c r="B3336" s="1">
        <x:v>44758.4251334143</x:v>
      </x:c>
      <x:c r="C3336" s="6">
        <x:v>57.0875087166667</x:v>
      </x:c>
      <x:c r="D3336" s="14" t="s">
        <x:v>92</x:v>
      </x:c>
      <x:c r="E3336" s="15">
        <x:v>44733.6636310532</x:v>
      </x:c>
      <x:c r="F3336" t="s">
        <x:v>97</x:v>
      </x:c>
      <x:c r="G3336" s="6">
        <x:v>102.770098750777</x:v>
      </x:c>
      <x:c r="H3336" t="s">
        <x:v>95</x:v>
      </x:c>
      <x:c r="I3336" s="6">
        <x:v>26.3672691650008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20.55</x:v>
      </x:c>
      <x:c r="S3336" s="8">
        <x:v>67010.9396995817</x:v>
      </x:c>
      <x:c r="T3336" s="12">
        <x:v>269530.237168508</x:v>
      </x:c>
      <x:c r="U3336" s="12">
        <x:v>28.7</x:v>
      </x:c>
      <x:c r="V3336" s="12">
        <x:v>67.6</x:v>
      </x:c>
      <x:c r="W3336" s="12">
        <x:f>NA()</x:f>
      </x:c>
    </x:row>
    <x:row r="3337">
      <x:c r="A3337">
        <x:v>233640</x:v>
      </x:c>
      <x:c r="B3337" s="1">
        <x:v>44758.4251451042</x:v>
      </x:c>
      <x:c r="C3337" s="6">
        <x:v>57.1043194316667</x:v>
      </x:c>
      <x:c r="D3337" s="14" t="s">
        <x:v>92</x:v>
      </x:c>
      <x:c r="E3337" s="15">
        <x:v>44733.6636310532</x:v>
      </x:c>
      <x:c r="F3337" t="s">
        <x:v>97</x:v>
      </x:c>
      <x:c r="G3337" s="6">
        <x:v>102.807132994525</x:v>
      </x:c>
      <x:c r="H3337" t="s">
        <x:v>95</x:v>
      </x:c>
      <x:c r="I3337" s="6">
        <x:v>26.3672691650008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20.546</x:v>
      </x:c>
      <x:c r="S3337" s="8">
        <x:v>67006.5421410329</x:v>
      </x:c>
      <x:c r="T3337" s="12">
        <x:v>269539.305172764</x:v>
      </x:c>
      <x:c r="U3337" s="12">
        <x:v>28.7</x:v>
      </x:c>
      <x:c r="V3337" s="12">
        <x:v>67.6</x:v>
      </x:c>
      <x:c r="W3337" s="12">
        <x:f>NA()</x:f>
      </x:c>
    </x:row>
    <x:row r="3338">
      <x:c r="A3338">
        <x:v>233649</x:v>
      </x:c>
      <x:c r="B3338" s="1">
        <x:v>44758.4251568287</x:v>
      </x:c>
      <x:c r="C3338" s="6">
        <x:v>57.1212371533333</x:v>
      </x:c>
      <x:c r="D3338" s="14" t="s">
        <x:v>92</x:v>
      </x:c>
      <x:c r="E3338" s="15">
        <x:v>44733.6636310532</x:v>
      </x:c>
      <x:c r="F3338" t="s">
        <x:v>97</x:v>
      </x:c>
      <x:c r="G3338" s="6">
        <x:v>102.785677466277</x:v>
      </x:c>
      <x:c r="H3338" t="s">
        <x:v>95</x:v>
      </x:c>
      <x:c r="I3338" s="6">
        <x:v>26.3611726875852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20.549</x:v>
      </x:c>
      <x:c r="S3338" s="8">
        <x:v>67018.7784339084</x:v>
      </x:c>
      <x:c r="T3338" s="12">
        <x:v>269539.100929646</x:v>
      </x:c>
      <x:c r="U3338" s="12">
        <x:v>28.7</x:v>
      </x:c>
      <x:c r="V3338" s="12">
        <x:v>67.6</x:v>
      </x:c>
      <x:c r="W3338" s="12">
        <x:f>NA()</x:f>
      </x:c>
    </x:row>
    <x:row r="3339">
      <x:c r="A3339">
        <x:v>233650</x:v>
      </x:c>
      <x:c r="B3339" s="1">
        <x:v>44758.4251679398</x:v>
      </x:c>
      <x:c r="C3339" s="6">
        <x:v>57.1372180333333</x:v>
      </x:c>
      <x:c r="D3339" s="14" t="s">
        <x:v>92</x:v>
      </x:c>
      <x:c r="E3339" s="15">
        <x:v>44733.6636310532</x:v>
      </x:c>
      <x:c r="F3339" t="s">
        <x:v>97</x:v>
      </x:c>
      <x:c r="G3339" s="6">
        <x:v>102.770098750777</x:v>
      </x:c>
      <x:c r="H3339" t="s">
        <x:v>95</x:v>
      </x:c>
      <x:c r="I3339" s="6">
        <x:v>26.3672691650008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20.55</x:v>
      </x:c>
      <x:c r="S3339" s="8">
        <x:v>67016.2270832518</x:v>
      </x:c>
      <x:c r="T3339" s="12">
        <x:v>269541.477857785</x:v>
      </x:c>
      <x:c r="U3339" s="12">
        <x:v>28.7</x:v>
      </x:c>
      <x:c r="V3339" s="12">
        <x:v>67.6</x:v>
      </x:c>
      <x:c r="W3339" s="12">
        <x:f>NA()</x:f>
      </x:c>
    </x:row>
    <x:row r="3340">
      <x:c r="A3340">
        <x:v>233658</x:v>
      </x:c>
      <x:c r="B3340" s="1">
        <x:v>44758.4251796296</x:v>
      </x:c>
      <x:c r="C3340" s="6">
        <x:v>57.1540596983333</x:v>
      </x:c>
      <x:c r="D3340" s="14" t="s">
        <x:v>92</x:v>
      </x:c>
      <x:c r="E3340" s="15">
        <x:v>44733.6636310532</x:v>
      </x:c>
      <x:c r="F3340" t="s">
        <x:v>97</x:v>
      </x:c>
      <x:c r="G3340" s="6">
        <x:v>102.83491975298</x:v>
      </x:c>
      <x:c r="H3340" t="s">
        <x:v>95</x:v>
      </x:c>
      <x:c r="I3340" s="6">
        <x:v>26.3672691650008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20.543</x:v>
      </x:c>
      <x:c r="S3340" s="8">
        <x:v>67010.0560113018</x:v>
      </x:c>
      <x:c r="T3340" s="12">
        <x:v>269529.407144391</x:v>
      </x:c>
      <x:c r="U3340" s="12">
        <x:v>28.7</x:v>
      </x:c>
      <x:c r="V3340" s="12">
        <x:v>67.6</x:v>
      </x:c>
      <x:c r="W3340" s="12">
        <x:f>NA()</x:f>
      </x:c>
    </x:row>
    <x:row r="3341">
      <x:c r="A3341">
        <x:v>233663</x:v>
      </x:c>
      <x:c r="B3341" s="1">
        <x:v>44758.4251913542</x:v>
      </x:c>
      <x:c r="C3341" s="6">
        <x:v>57.170905645</x:v>
      </x:c>
      <x:c r="D3341" s="14" t="s">
        <x:v>92</x:v>
      </x:c>
      <x:c r="E3341" s="15">
        <x:v>44733.6636310532</x:v>
      </x:c>
      <x:c r="F3341" t="s">
        <x:v>97</x:v>
      </x:c>
      <x:c r="G3341" s="6">
        <x:v>102.770098750777</x:v>
      </x:c>
      <x:c r="H3341" t="s">
        <x:v>95</x:v>
      </x:c>
      <x:c r="I3341" s="6">
        <x:v>26.3672691650008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20.55</x:v>
      </x:c>
      <x:c r="S3341" s="8">
        <x:v>67021.655237263</x:v>
      </x:c>
      <x:c r="T3341" s="12">
        <x:v>269537.975287766</x:v>
      </x:c>
      <x:c r="U3341" s="12">
        <x:v>28.7</x:v>
      </x:c>
      <x:c r="V3341" s="12">
        <x:v>67.6</x:v>
      </x:c>
      <x:c r="W3341" s="12">
        <x:f>NA()</x:f>
      </x:c>
    </x:row>
    <x:row r="3342">
      <x:c r="A3342">
        <x:v>233670</x:v>
      </x:c>
      <x:c r="B3342" s="1">
        <x:v>44758.425203044</x:v>
      </x:c>
      <x:c r="C3342" s="6">
        <x:v>57.1877460016667</x:v>
      </x:c>
      <x:c r="D3342" s="14" t="s">
        <x:v>92</x:v>
      </x:c>
      <x:c r="E3342" s="15">
        <x:v>44733.6636310532</x:v>
      </x:c>
      <x:c r="F3342" t="s">
        <x:v>97</x:v>
      </x:c>
      <x:c r="G3342" s="6">
        <x:v>102.770098750777</x:v>
      </x:c>
      <x:c r="H3342" t="s">
        <x:v>95</x:v>
      </x:c>
      <x:c r="I3342" s="6">
        <x:v>26.3672691650008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20.55</x:v>
      </x:c>
      <x:c r="S3342" s="8">
        <x:v>67021.1222860936</x:v>
      </x:c>
      <x:c r="T3342" s="12">
        <x:v>269532.193568313</x:v>
      </x:c>
      <x:c r="U3342" s="12">
        <x:v>28.7</x:v>
      </x:c>
      <x:c r="V3342" s="12">
        <x:v>67.6</x:v>
      </x:c>
      <x:c r="W3342" s="12">
        <x:f>NA()</x:f>
      </x:c>
    </x:row>
    <x:row r="3343">
      <x:c r="A3343">
        <x:v>233679</x:v>
      </x:c>
      <x:c r="B3343" s="1">
        <x:v>44758.4252146991</x:v>
      </x:c>
      <x:c r="C3343" s="6">
        <x:v>57.2045666233333</x:v>
      </x:c>
      <x:c r="D3343" s="14" t="s">
        <x:v>92</x:v>
      </x:c>
      <x:c r="E3343" s="15">
        <x:v>44733.6636310532</x:v>
      </x:c>
      <x:c r="F3343" t="s">
        <x:v>97</x:v>
      </x:c>
      <x:c r="G3343" s="6">
        <x:v>102.763778179611</x:v>
      </x:c>
      <x:c r="H3343" t="s">
        <x:v>95</x:v>
      </x:c>
      <x:c r="I3343" s="6">
        <x:v>26.3733656534864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20.55</x:v>
      </x:c>
      <x:c r="S3343" s="8">
        <x:v>67015.3576346162</x:v>
      </x:c>
      <x:c r="T3343" s="12">
        <x:v>269531.517400512</x:v>
      </x:c>
      <x:c r="U3343" s="12">
        <x:v>28.7</x:v>
      </x:c>
      <x:c r="V3343" s="12">
        <x:v>67.6</x:v>
      </x:c>
      <x:c r="W3343" s="12">
        <x:f>NA()</x:f>
      </x:c>
    </x:row>
    <x:row r="3344">
      <x:c r="A3344">
        <x:v>233685</x:v>
      </x:c>
      <x:c r="B3344" s="1">
        <x:v>44758.4252258102</x:v>
      </x:c>
      <x:c r="C3344" s="6">
        <x:v>57.220559375</x:v>
      </x:c>
      <x:c r="D3344" s="14" t="s">
        <x:v>92</x:v>
      </x:c>
      <x:c r="E3344" s="15">
        <x:v>44733.6636310532</x:v>
      </x:c>
      <x:c r="F3344" t="s">
        <x:v>97</x:v>
      </x:c>
      <x:c r="G3344" s="6">
        <x:v>102.788613763549</x:v>
      </x:c>
      <x:c r="H3344" t="s">
        <x:v>95</x:v>
      </x:c>
      <x:c r="I3344" s="6">
        <x:v>26.3672691650008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20.548</x:v>
      </x:c>
      <x:c r="S3344" s="8">
        <x:v>67015.600749881</x:v>
      </x:c>
      <x:c r="T3344" s="12">
        <x:v>269540.349786463</x:v>
      </x:c>
      <x:c r="U3344" s="12">
        <x:v>28.7</x:v>
      </x:c>
      <x:c r="V3344" s="12">
        <x:v>67.6</x:v>
      </x:c>
      <x:c r="W3344" s="12">
        <x:f>NA()</x:f>
      </x:c>
    </x:row>
    <x:row r="3345">
      <x:c r="A3345">
        <x:v>233687</x:v>
      </x:c>
      <x:c r="B3345" s="1">
        <x:v>44758.4252375</x:v>
      </x:c>
      <x:c r="C3345" s="6">
        <x:v>57.2373728383333</x:v>
      </x:c>
      <x:c r="D3345" s="14" t="s">
        <x:v>92</x:v>
      </x:c>
      <x:c r="E3345" s="15">
        <x:v>44733.6636310532</x:v>
      </x:c>
      <x:c r="F3345" t="s">
        <x:v>97</x:v>
      </x:c>
      <x:c r="G3345" s="6">
        <x:v>102.788613763549</x:v>
      </x:c>
      <x:c r="H3345" t="s">
        <x:v>95</x:v>
      </x:c>
      <x:c r="I3345" s="6">
        <x:v>26.3672691650008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20.548</x:v>
      </x:c>
      <x:c r="S3345" s="8">
        <x:v>67018.3844801497</x:v>
      </x:c>
      <x:c r="T3345" s="12">
        <x:v>269518.249445266</x:v>
      </x:c>
      <x:c r="U3345" s="12">
        <x:v>28.7</x:v>
      </x:c>
      <x:c r="V3345" s="12">
        <x:v>67.6</x:v>
      </x:c>
      <x:c r="W3345" s="12">
        <x:f>NA()</x:f>
      </x:c>
    </x:row>
    <x:row r="3346">
      <x:c r="A3346">
        <x:v>233693</x:v>
      </x:c>
      <x:c r="B3346" s="1">
        <x:v>44758.4252491551</x:v>
      </x:c>
      <x:c r="C3346" s="6">
        <x:v>57.2541866716667</x:v>
      </x:c>
      <x:c r="D3346" s="14" t="s">
        <x:v>92</x:v>
      </x:c>
      <x:c r="E3346" s="15">
        <x:v>44733.6636310532</x:v>
      </x:c>
      <x:c r="F3346" t="s">
        <x:v>97</x:v>
      </x:c>
      <x:c r="G3346" s="6">
        <x:v>102.850509742605</x:v>
      </x:c>
      <x:c r="H3346" t="s">
        <x:v>95</x:v>
      </x:c>
      <x:c r="I3346" s="6">
        <x:v>26.3611726875852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20.542</x:v>
      </x:c>
      <x:c r="S3346" s="8">
        <x:v>67019.423668732</x:v>
      </x:c>
      <x:c r="T3346" s="12">
        <x:v>269530.439967433</x:v>
      </x:c>
      <x:c r="U3346" s="12">
        <x:v>28.7</x:v>
      </x:c>
      <x:c r="V3346" s="12">
        <x:v>67.6</x:v>
      </x:c>
      <x:c r="W3346" s="12">
        <x:f>NA()</x:f>
      </x:c>
    </x:row>
    <x:row r="3347">
      <x:c r="A3347">
        <x:v>233702</x:v>
      </x:c>
      <x:c r="B3347" s="1">
        <x:v>44758.4252608796</x:v>
      </x:c>
      <x:c r="C3347" s="6">
        <x:v>57.27106723</x:v>
      </x:c>
      <x:c r="D3347" s="14" t="s">
        <x:v>92</x:v>
      </x:c>
      <x:c r="E3347" s="15">
        <x:v>44733.6636310532</x:v>
      </x:c>
      <x:c r="F3347" t="s">
        <x:v>97</x:v>
      </x:c>
      <x:c r="G3347" s="6">
        <x:v>102.785677466277</x:v>
      </x:c>
      <x:c r="H3347" t="s">
        <x:v>95</x:v>
      </x:c>
      <x:c r="I3347" s="6">
        <x:v>26.3611726875852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20.549</x:v>
      </x:c>
      <x:c r="S3347" s="8">
        <x:v>67014.6115685515</x:v>
      </x:c>
      <x:c r="T3347" s="12">
        <x:v>269531.437035634</x:v>
      </x:c>
      <x:c r="U3347" s="12">
        <x:v>28.7</x:v>
      </x:c>
      <x:c r="V3347" s="12">
        <x:v>67.6</x:v>
      </x:c>
      <x:c r="W3347" s="12">
        <x:f>NA()</x:f>
      </x:c>
    </x:row>
    <x:row r="3348">
      <x:c r="A3348">
        <x:v>233708</x:v>
      </x:c>
      <x:c r="B3348" s="1">
        <x:v>44758.4252725694</x:v>
      </x:c>
      <x:c r="C3348" s="6">
        <x:v>57.2878924333333</x:v>
      </x:c>
      <x:c r="D3348" s="14" t="s">
        <x:v>92</x:v>
      </x:c>
      <x:c r="E3348" s="15">
        <x:v>44733.6636310532</x:v>
      </x:c>
      <x:c r="F3348" t="s">
        <x:v>97</x:v>
      </x:c>
      <x:c r="G3348" s="6">
        <x:v>102.748653652734</x:v>
      </x:c>
      <x:c r="H3348" t="s">
        <x:v>95</x:v>
      </x:c>
      <x:c r="I3348" s="6">
        <x:v>26.3611726875852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20.553</x:v>
      </x:c>
      <x:c r="S3348" s="8">
        <x:v>67025.2053088131</x:v>
      </x:c>
      <x:c r="T3348" s="12">
        <x:v>269534.135894298</x:v>
      </x:c>
      <x:c r="U3348" s="12">
        <x:v>28.7</x:v>
      </x:c>
      <x:c r="V3348" s="12">
        <x:v>67.6</x:v>
      </x:c>
      <x:c r="W3348" s="12">
        <x:f>NA()</x:f>
      </x:c>
    </x:row>
    <x:row r="3349">
      <x:c r="A3349">
        <x:v>233711</x:v>
      </x:c>
      <x:c r="B3349" s="1">
        <x:v>44758.4252836806</x:v>
      </x:c>
      <x:c r="C3349" s="6">
        <x:v>57.303900635</x:v>
      </x:c>
      <x:c r="D3349" s="14" t="s">
        <x:v>92</x:v>
      </x:c>
      <x:c r="E3349" s="15">
        <x:v>44733.6636310532</x:v>
      </x:c>
      <x:c r="F3349" t="s">
        <x:v>97</x:v>
      </x:c>
      <x:c r="G3349" s="6">
        <x:v>102.788613763549</x:v>
      </x:c>
      <x:c r="H3349" t="s">
        <x:v>95</x:v>
      </x:c>
      <x:c r="I3349" s="6">
        <x:v>26.3672691650008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20.548</x:v>
      </x:c>
      <x:c r="S3349" s="8">
        <x:v>67023.0964364974</x:v>
      </x:c>
      <x:c r="T3349" s="12">
        <x:v>269527.757245925</x:v>
      </x:c>
      <x:c r="U3349" s="12">
        <x:v>28.7</x:v>
      </x:c>
      <x:c r="V3349" s="12">
        <x:v>67.6</x:v>
      </x:c>
      <x:c r="W3349" s="12">
        <x:f>NA()</x:f>
      </x:c>
    </x:row>
    <x:row r="3350">
      <x:c r="A3350">
        <x:v>233717</x:v>
      </x:c>
      <x:c r="B3350" s="1">
        <x:v>44758.4252953704</x:v>
      </x:c>
      <x:c r="C3350" s="6">
        <x:v>57.3207280616667</x:v>
      </x:c>
      <x:c r="D3350" s="14" t="s">
        <x:v>92</x:v>
      </x:c>
      <x:c r="E3350" s="15">
        <x:v>44733.6636310532</x:v>
      </x:c>
      <x:c r="F3350" t="s">
        <x:v>97</x:v>
      </x:c>
      <x:c r="G3350" s="6">
        <x:v>102.807132994525</x:v>
      </x:c>
      <x:c r="H3350" t="s">
        <x:v>95</x:v>
      </x:c>
      <x:c r="I3350" s="6">
        <x:v>26.3672691650008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20.546</x:v>
      </x:c>
      <x:c r="S3350" s="8">
        <x:v>67026.8424400765</x:v>
      </x:c>
      <x:c r="T3350" s="12">
        <x:v>269532.222205329</x:v>
      </x:c>
      <x:c r="U3350" s="12">
        <x:v>28.7</x:v>
      </x:c>
      <x:c r="V3350" s="12">
        <x:v>67.6</x:v>
      </x:c>
      <x:c r="W3350" s="12">
        <x:f>NA()</x:f>
      </x:c>
    </x:row>
    <x:row r="3351">
      <x:c r="A3351">
        <x:v>233723</x:v>
      </x:c>
      <x:c r="B3351" s="1">
        <x:v>44758.4253070602</x:v>
      </x:c>
      <x:c r="C3351" s="6">
        <x:v>57.3375340816667</x:v>
      </x:c>
      <x:c r="D3351" s="14" t="s">
        <x:v>92</x:v>
      </x:c>
      <x:c r="E3351" s="15">
        <x:v>44733.6636310532</x:v>
      </x:c>
      <x:c r="F3351" t="s">
        <x:v>97</x:v>
      </x:c>
      <x:c r="G3351" s="6">
        <x:v>102.760842825811</x:v>
      </x:c>
      <x:c r="H3351" t="s">
        <x:v>95</x:v>
      </x:c>
      <x:c r="I3351" s="6">
        <x:v>26.3672691650008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20.551</x:v>
      </x:c>
      <x:c r="S3351" s="8">
        <x:v>67022.3356687557</x:v>
      </x:c>
      <x:c r="T3351" s="12">
        <x:v>269535.451805832</x:v>
      </x:c>
      <x:c r="U3351" s="12">
        <x:v>28.7</x:v>
      </x:c>
      <x:c r="V3351" s="12">
        <x:v>67.6</x:v>
      </x:c>
      <x:c r="W3351" s="12">
        <x:f>NA()</x:f>
      </x:c>
    </x:row>
    <x:row r="3352">
      <x:c r="A3352">
        <x:v>233728</x:v>
      </x:c>
      <x:c r="B3352" s="1">
        <x:v>44758.4253187153</x:v>
      </x:c>
      <x:c r="C3352" s="6">
        <x:v>57.3543355933333</x:v>
      </x:c>
      <x:c r="D3352" s="14" t="s">
        <x:v>92</x:v>
      </x:c>
      <x:c r="E3352" s="15">
        <x:v>44733.6636310532</x:v>
      </x:c>
      <x:c r="F3352" t="s">
        <x:v>97</x:v>
      </x:c>
      <x:c r="G3352" s="6">
        <x:v>102.844184116314</x:v>
      </x:c>
      <x:c r="H3352" t="s">
        <x:v>95</x:v>
      </x:c>
      <x:c r="I3352" s="6">
        <x:v>26.3672691650008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20.542</x:v>
      </x:c>
      <x:c r="S3352" s="8">
        <x:v>67019.1802917056</x:v>
      </x:c>
      <x:c r="T3352" s="12">
        <x:v>269541.998635069</x:v>
      </x:c>
      <x:c r="U3352" s="12">
        <x:v>28.7</x:v>
      </x:c>
      <x:c r="V3352" s="12">
        <x:v>67.6</x:v>
      </x:c>
      <x:c r="W3352" s="12">
        <x:f>NA()</x:f>
      </x:c>
    </x:row>
    <x:row r="3353">
      <x:c r="A3353">
        <x:v>233739</x:v>
      </x:c>
      <x:c r="B3353" s="1">
        <x:v>44758.4253304398</x:v>
      </x:c>
      <x:c r="C3353" s="6">
        <x:v>57.3711999316667</x:v>
      </x:c>
      <x:c r="D3353" s="14" t="s">
        <x:v>92</x:v>
      </x:c>
      <x:c r="E3353" s="15">
        <x:v>44733.6636310532</x:v>
      </x:c>
      <x:c r="F3353" t="s">
        <x:v>97</x:v>
      </x:c>
      <x:c r="G3353" s="6">
        <x:v>102.785677466277</x:v>
      </x:c>
      <x:c r="H3353" t="s">
        <x:v>95</x:v>
      </x:c>
      <x:c r="I3353" s="6">
        <x:v>26.3611726875852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20.549</x:v>
      </x:c>
      <x:c r="S3353" s="8">
        <x:v>67023.3192473857</x:v>
      </x:c>
      <x:c r="T3353" s="12">
        <x:v>269524.993333098</x:v>
      </x:c>
      <x:c r="U3353" s="12">
        <x:v>28.7</x:v>
      </x:c>
      <x:c r="V3353" s="12">
        <x:v>67.6</x:v>
      </x:c>
      <x:c r="W3353" s="12">
        <x:f>NA()</x:f>
      </x:c>
    </x:row>
    <x:row r="3354">
      <x:c r="A3354">
        <x:v>233742</x:v>
      </x:c>
      <x:c r="B3354" s="1">
        <x:v>44758.4253415162</x:v>
      </x:c>
      <x:c r="C3354" s="6">
        <x:v>57.3871856466667</x:v>
      </x:c>
      <x:c r="D3354" s="14" t="s">
        <x:v>92</x:v>
      </x:c>
      <x:c r="E3354" s="15">
        <x:v>44733.6636310532</x:v>
      </x:c>
      <x:c r="F3354" t="s">
        <x:v>97</x:v>
      </x:c>
      <x:c r="G3354" s="6">
        <x:v>102.714579008654</x:v>
      </x:c>
      <x:c r="H3354" t="s">
        <x:v>95</x:v>
      </x:c>
      <x:c r="I3354" s="6">
        <x:v>26.3672691650008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20.556</x:v>
      </x:c>
      <x:c r="S3354" s="8">
        <x:v>67021.2732979257</x:v>
      </x:c>
      <x:c r="T3354" s="12">
        <x:v>269536.318241747</x:v>
      </x:c>
      <x:c r="U3354" s="12">
        <x:v>28.7</x:v>
      </x:c>
      <x:c r="V3354" s="12">
        <x:v>67.6</x:v>
      </x:c>
      <x:c r="W3354" s="12">
        <x:f>NA()</x:f>
      </x:c>
    </x:row>
    <x:row r="3355">
      <x:c r="A3355">
        <x:v>233747</x:v>
      </x:c>
      <x:c r="B3355" s="1">
        <x:v>44758.425353206</x:v>
      </x:c>
      <x:c r="C3355" s="6">
        <x:v>57.4040171766667</x:v>
      </x:c>
      <x:c r="D3355" s="14" t="s">
        <x:v>92</x:v>
      </x:c>
      <x:c r="E3355" s="15">
        <x:v>44733.6636310532</x:v>
      </x:c>
      <x:c r="F3355" t="s">
        <x:v>97</x:v>
      </x:c>
      <x:c r="G3355" s="6">
        <x:v>102.850509742605</x:v>
      </x:c>
      <x:c r="H3355" t="s">
        <x:v>95</x:v>
      </x:c>
      <x:c r="I3355" s="6">
        <x:v>26.3611726875852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20.542</x:v>
      </x:c>
      <x:c r="S3355" s="8">
        <x:v>67017.6485527944</x:v>
      </x:c>
      <x:c r="T3355" s="12">
        <x:v>269520.129918339</x:v>
      </x:c>
      <x:c r="U3355" s="12">
        <x:v>28.7</x:v>
      </x:c>
      <x:c r="V3355" s="12">
        <x:v>67.6</x:v>
      </x:c>
      <x:c r="W3355" s="12">
        <x:f>NA()</x:f>
      </x:c>
    </x:row>
    <x:row r="3356">
      <x:c r="A3356">
        <x:v>233753</x:v>
      </x:c>
      <x:c r="B3356" s="1">
        <x:v>44758.4253648958</x:v>
      </x:c>
      <x:c r="C3356" s="6">
        <x:v>57.420816975</x:v>
      </x:c>
      <x:c r="D3356" s="14" t="s">
        <x:v>92</x:v>
      </x:c>
      <x:c r="E3356" s="15">
        <x:v>44733.6636310532</x:v>
      </x:c>
      <x:c r="F3356" t="s">
        <x:v>97</x:v>
      </x:c>
      <x:c r="G3356" s="6">
        <x:v>102.788613763549</x:v>
      </x:c>
      <x:c r="H3356" t="s">
        <x:v>95</x:v>
      </x:c>
      <x:c r="I3356" s="6">
        <x:v>26.3672691650008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20.548</x:v>
      </x:c>
      <x:c r="S3356" s="8">
        <x:v>67025.6805885938</x:v>
      </x:c>
      <x:c r="T3356" s="12">
        <x:v>269528.312149742</x:v>
      </x:c>
      <x:c r="U3356" s="12">
        <x:v>28.7</x:v>
      </x:c>
      <x:c r="V3356" s="12">
        <x:v>67.6</x:v>
      </x:c>
      <x:c r="W3356" s="12">
        <x:f>NA()</x:f>
      </x:c>
    </x:row>
    <x:row r="3357">
      <x:c r="A3357">
        <x:v>233759</x:v>
      </x:c>
      <x:c r="B3357" s="1">
        <x:v>44758.4253765856</x:v>
      </x:c>
      <x:c r="C3357" s="6">
        <x:v>57.437640215</x:v>
      </x:c>
      <x:c r="D3357" s="14" t="s">
        <x:v>92</x:v>
      </x:c>
      <x:c r="E3357" s="15">
        <x:v>44733.6636310532</x:v>
      </x:c>
      <x:c r="F3357" t="s">
        <x:v>97</x:v>
      </x:c>
      <x:c r="G3357" s="6">
        <x:v>102.757908025015</x:v>
      </x:c>
      <x:c r="H3357" t="s">
        <x:v>95</x:v>
      </x:c>
      <x:c r="I3357" s="6">
        <x:v>26.3611726875852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20.552</x:v>
      </x:c>
      <x:c r="S3357" s="8">
        <x:v>67028.5286908542</x:v>
      </x:c>
      <x:c r="T3357" s="12">
        <x:v>269534.233653525</x:v>
      </x:c>
      <x:c r="U3357" s="12">
        <x:v>28.7</x:v>
      </x:c>
      <x:c r="V3357" s="12">
        <x:v>67.6</x:v>
      </x:c>
      <x:c r="W3357" s="12">
        <x:f>NA()</x:f>
      </x:c>
    </x:row>
    <x:row r="3358">
      <x:c r="A3358">
        <x:v>233768</x:v>
      </x:c>
      <x:c r="B3358" s="1">
        <x:v>44758.4253882292</x:v>
      </x:c>
      <x:c r="C3358" s="6">
        <x:v>57.4544344133333</x:v>
      </x:c>
      <x:c r="D3358" s="14" t="s">
        <x:v>92</x:v>
      </x:c>
      <x:c r="E3358" s="15">
        <x:v>44733.6636310532</x:v>
      </x:c>
      <x:c r="F3358" t="s">
        <x:v>97</x:v>
      </x:c>
      <x:c r="G3358" s="6">
        <x:v>102.785677466277</x:v>
      </x:c>
      <x:c r="H3358" t="s">
        <x:v>95</x:v>
      </x:c>
      <x:c r="I3358" s="6">
        <x:v>26.3611726875852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20.549</x:v>
      </x:c>
      <x:c r="S3358" s="8">
        <x:v>67021.6878619429</x:v>
      </x:c>
      <x:c r="T3358" s="12">
        <x:v>269532.547670901</x:v>
      </x:c>
      <x:c r="U3358" s="12">
        <x:v>28.7</x:v>
      </x:c>
      <x:c r="V3358" s="12">
        <x:v>67.6</x:v>
      </x:c>
      <x:c r="W3358" s="12">
        <x:f>NA()</x:f>
      </x:c>
    </x:row>
    <x:row r="3359">
      <x:c r="A3359">
        <x:v>233773</x:v>
      </x:c>
      <x:c r="B3359" s="1">
        <x:v>44758.425399919</x:v>
      </x:c>
      <x:c r="C3359" s="6">
        <x:v>57.471243755</x:v>
      </x:c>
      <x:c r="D3359" s="14" t="s">
        <x:v>92</x:v>
      </x:c>
      <x:c r="E3359" s="15">
        <x:v>44733.6636310532</x:v>
      </x:c>
      <x:c r="F3359" t="s">
        <x:v>97</x:v>
      </x:c>
      <x:c r="G3359" s="6">
        <x:v>102.82271815103</x:v>
      </x:c>
      <x:c r="H3359" t="s">
        <x:v>95</x:v>
      </x:c>
      <x:c r="I3359" s="6">
        <x:v>26.3611726875852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20.545</x:v>
      </x:c>
      <x:c r="S3359" s="8">
        <x:v>67025.6523012146</x:v>
      </x:c>
      <x:c r="T3359" s="12">
        <x:v>269532.926182033</x:v>
      </x:c>
      <x:c r="U3359" s="12">
        <x:v>28.7</x:v>
      </x:c>
      <x:c r="V3359" s="12">
        <x:v>67.6</x:v>
      </x:c>
      <x:c r="W3359" s="12">
        <x:f>NA()</x:f>
      </x:c>
    </x:row>
    <x:row r="3360">
      <x:c r="A3360">
        <x:v>233777</x:v>
      </x:c>
      <x:c r="B3360" s="1">
        <x:v>44758.4254109606</x:v>
      </x:c>
      <x:c r="C3360" s="6">
        <x:v>57.4871823966667</x:v>
      </x:c>
      <x:c r="D3360" s="14" t="s">
        <x:v>92</x:v>
      </x:c>
      <x:c r="E3360" s="15">
        <x:v>44733.6636310532</x:v>
      </x:c>
      <x:c r="F3360" t="s">
        <x:v>97</x:v>
      </x:c>
      <x:c r="G3360" s="6">
        <x:v>102.788613763549</x:v>
      </x:c>
      <x:c r="H3360" t="s">
        <x:v>95</x:v>
      </x:c>
      <x:c r="I3360" s="6">
        <x:v>26.3672691650008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20.548</x:v>
      </x:c>
      <x:c r="S3360" s="8">
        <x:v>67023.7940008745</x:v>
      </x:c>
      <x:c r="T3360" s="12">
        <x:v>269520.952819836</x:v>
      </x:c>
      <x:c r="U3360" s="12">
        <x:v>28.7</x:v>
      </x:c>
      <x:c r="V3360" s="12">
        <x:v>67.6</x:v>
      </x:c>
      <x:c r="W3360" s="12">
        <x:f>NA()</x:f>
      </x:c>
    </x:row>
    <x:row r="3361">
      <x:c r="A3361">
        <x:v>233782</x:v>
      </x:c>
      <x:c r="B3361" s="1">
        <x:v>44758.4254226505</x:v>
      </x:c>
      <x:c r="C3361" s="6">
        <x:v>57.5040177516667</x:v>
      </x:c>
      <x:c r="D3361" s="14" t="s">
        <x:v>92</x:v>
      </x:c>
      <x:c r="E3361" s="15">
        <x:v>44733.6636310532</x:v>
      </x:c>
      <x:c r="F3361" t="s">
        <x:v>97</x:v>
      </x:c>
      <x:c r="G3361" s="6">
        <x:v>102.79787285168</x:v>
      </x:c>
      <x:c r="H3361" t="s">
        <x:v>95</x:v>
      </x:c>
      <x:c r="I3361" s="6">
        <x:v>26.3672691650008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20.547</x:v>
      </x:c>
      <x:c r="S3361" s="8">
        <x:v>67019.0431649735</x:v>
      </x:c>
      <x:c r="T3361" s="12">
        <x:v>269524.401724414</x:v>
      </x:c>
      <x:c r="U3361" s="12">
        <x:v>28.7</x:v>
      </x:c>
      <x:c r="V3361" s="12">
        <x:v>67.6</x:v>
      </x:c>
      <x:c r="W3361" s="12">
        <x:f>NA()</x:f>
      </x:c>
    </x:row>
    <x:row r="3362">
      <x:c r="A3362">
        <x:v>233790</x:v>
      </x:c>
      <x:c r="B3362" s="1">
        <x:v>44758.4254343403</x:v>
      </x:c>
      <x:c r="C3362" s="6">
        <x:v>57.5208219116667</x:v>
      </x:c>
      <x:c r="D3362" s="14" t="s">
        <x:v>92</x:v>
      </x:c>
      <x:c r="E3362" s="15">
        <x:v>44733.6636310532</x:v>
      </x:c>
      <x:c r="F3362" t="s">
        <x:v>97</x:v>
      </x:c>
      <x:c r="G3362" s="6">
        <x:v>102.751587954907</x:v>
      </x:c>
      <x:c r="H3362" t="s">
        <x:v>95</x:v>
      </x:c>
      <x:c r="I3362" s="6">
        <x:v>26.3672691650008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20.552</x:v>
      </x:c>
      <x:c r="S3362" s="8">
        <x:v>67027.4413084836</x:v>
      </x:c>
      <x:c r="T3362" s="12">
        <x:v>269531.964871061</x:v>
      </x:c>
      <x:c r="U3362" s="12">
        <x:v>28.7</x:v>
      </x:c>
      <x:c r="V3362" s="12">
        <x:v>67.6</x:v>
      </x:c>
      <x:c r="W3362" s="12">
        <x:f>NA()</x:f>
      </x:c>
    </x:row>
    <x:row r="3363">
      <x:c r="A3363">
        <x:v>233795</x:v>
      </x:c>
      <x:c r="B3363" s="1">
        <x:v>44758.4254459838</x:v>
      </x:c>
      <x:c r="C3363" s="6">
        <x:v>57.5376118833333</x:v>
      </x:c>
      <x:c r="D3363" s="14" t="s">
        <x:v>92</x:v>
      </x:c>
      <x:c r="E3363" s="15">
        <x:v>44733.6636310532</x:v>
      </x:c>
      <x:c r="F3363" t="s">
        <x:v>97</x:v>
      </x:c>
      <x:c r="G3363" s="6">
        <x:v>102.770098750777</x:v>
      </x:c>
      <x:c r="H3363" t="s">
        <x:v>95</x:v>
      </x:c>
      <x:c r="I3363" s="6">
        <x:v>26.3672691650008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20.55</x:v>
      </x:c>
      <x:c r="S3363" s="8">
        <x:v>67022.3846443415</x:v>
      </x:c>
      <x:c r="T3363" s="12">
        <x:v>269521.785455402</x:v>
      </x:c>
      <x:c r="U3363" s="12">
        <x:v>28.7</x:v>
      </x:c>
      <x:c r="V3363" s="12">
        <x:v>67.6</x:v>
      </x:c>
      <x:c r="W3363" s="12">
        <x:f>NA()</x:f>
      </x:c>
    </x:row>
    <x:row r="3364">
      <x:c r="A3364">
        <x:v>233804</x:v>
      </x:c>
      <x:c r="B3364" s="1">
        <x:v>44758.4254576736</x:v>
      </x:c>
      <x:c r="C3364" s="6">
        <x:v>57.5544303966667</x:v>
      </x:c>
      <x:c r="D3364" s="14" t="s">
        <x:v>92</x:v>
      </x:c>
      <x:c r="E3364" s="15">
        <x:v>44733.6636310532</x:v>
      </x:c>
      <x:c r="F3364" t="s">
        <x:v>97</x:v>
      </x:c>
      <x:c r="G3364" s="6">
        <x:v>102.748653652734</x:v>
      </x:c>
      <x:c r="H3364" t="s">
        <x:v>95</x:v>
      </x:c>
      <x:c r="I3364" s="6">
        <x:v>26.3611726875852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20.553</x:v>
      </x:c>
      <x:c r="S3364" s="8">
        <x:v>67024.3480773322</x:v>
      </x:c>
      <x:c r="T3364" s="12">
        <x:v>269522.064519975</x:v>
      </x:c>
      <x:c r="U3364" s="12">
        <x:v>28.7</x:v>
      </x:c>
      <x:c r="V3364" s="12">
        <x:v>67.6</x:v>
      </x:c>
      <x:c r="W3364" s="12">
        <x:f>NA()</x:f>
      </x:c>
    </x:row>
    <x:row r="3365">
      <x:c r="A3365">
        <x:v>233806</x:v>
      </x:c>
      <x:c r="B3365" s="1">
        <x:v>44758.4254687847</x:v>
      </x:c>
      <x:c r="C3365" s="6">
        <x:v>57.570422325</x:v>
      </x:c>
      <x:c r="D3365" s="14" t="s">
        <x:v>92</x:v>
      </x:c>
      <x:c r="E3365" s="15">
        <x:v>44733.6636310532</x:v>
      </x:c>
      <x:c r="F3365" t="s">
        <x:v>97</x:v>
      </x:c>
      <x:c r="G3365" s="6">
        <x:v>102.748653652734</x:v>
      </x:c>
      <x:c r="H3365" t="s">
        <x:v>95</x:v>
      </x:c>
      <x:c r="I3365" s="6">
        <x:v>26.3611726875852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20.553</x:v>
      </x:c>
      <x:c r="S3365" s="8">
        <x:v>67026.2445536637</x:v>
      </x:c>
      <x:c r="T3365" s="12">
        <x:v>269525.482528702</x:v>
      </x:c>
      <x:c r="U3365" s="12">
        <x:v>28.7</x:v>
      </x:c>
      <x:c r="V3365" s="12">
        <x:v>67.6</x:v>
      </x:c>
      <x:c r="W3365" s="12">
        <x:f>NA()</x:f>
      </x:c>
    </x:row>
    <x:row r="3366">
      <x:c r="A3366">
        <x:v>233813</x:v>
      </x:c>
      <x:c r="B3366" s="1">
        <x:v>44758.4254804745</x:v>
      </x:c>
      <x:c r="C3366" s="6">
        <x:v>57.587238155</x:v>
      </x:c>
      <x:c r="D3366" s="14" t="s">
        <x:v>92</x:v>
      </x:c>
      <x:c r="E3366" s="15">
        <x:v>44733.6636310532</x:v>
      </x:c>
      <x:c r="F3366" t="s">
        <x:v>97</x:v>
      </x:c>
      <x:c r="G3366" s="6">
        <x:v>102.739400334252</x:v>
      </x:c>
      <x:c r="H3366" t="s">
        <x:v>95</x:v>
      </x:c>
      <x:c r="I3366" s="6">
        <x:v>26.3611726875852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20.554</x:v>
      </x:c>
      <x:c r="S3366" s="8">
        <x:v>67023.6561494899</x:v>
      </x:c>
      <x:c r="T3366" s="12">
        <x:v>269526.70282182</x:v>
      </x:c>
      <x:c r="U3366" s="12">
        <x:v>28.7</x:v>
      </x:c>
      <x:c r="V3366" s="12">
        <x:v>67.6</x:v>
      </x:c>
      <x:c r="W3366" s="12">
        <x:f>NA()</x:f>
      </x:c>
    </x:row>
    <x:row r="3367">
      <x:c r="A3367">
        <x:v>233818</x:v>
      </x:c>
      <x:c r="B3367" s="1">
        <x:v>44758.4254921296</x:v>
      </x:c>
      <x:c r="C3367" s="6">
        <x:v>57.604030025</x:v>
      </x:c>
      <x:c r="D3367" s="14" t="s">
        <x:v>92</x:v>
      </x:c>
      <x:c r="E3367" s="15">
        <x:v>44733.6636310532</x:v>
      </x:c>
      <x:c r="F3367" t="s">
        <x:v>97</x:v>
      </x:c>
      <x:c r="G3367" s="6">
        <x:v>102.785677466277</x:v>
      </x:c>
      <x:c r="H3367" t="s">
        <x:v>95</x:v>
      </x:c>
      <x:c r="I3367" s="6">
        <x:v>26.3611726875852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20.549</x:v>
      </x:c>
      <x:c r="S3367" s="8">
        <x:v>67030.4310894913</x:v>
      </x:c>
      <x:c r="T3367" s="12">
        <x:v>269527.761032746</x:v>
      </x:c>
      <x:c r="U3367" s="12">
        <x:v>28.7</x:v>
      </x:c>
      <x:c r="V3367" s="12">
        <x:v>67.6</x:v>
      </x:c>
      <x:c r="W3367" s="12">
        <x:f>NA()</x:f>
      </x:c>
    </x:row>
    <x:row r="3368">
      <x:c r="A3368">
        <x:v>233825</x:v>
      </x:c>
      <x:c r="B3368" s="1">
        <x:v>44758.4255038194</x:v>
      </x:c>
      <x:c r="C3368" s="6">
        <x:v>57.620883375</x:v>
      </x:c>
      <x:c r="D3368" s="14" t="s">
        <x:v>92</x:v>
      </x:c>
      <x:c r="E3368" s="15">
        <x:v>44733.6636310532</x:v>
      </x:c>
      <x:c r="F3368" t="s">
        <x:v>97</x:v>
      </x:c>
      <x:c r="G3368" s="6">
        <x:v>102.788613763549</x:v>
      </x:c>
      <x:c r="H3368" t="s">
        <x:v>95</x:v>
      </x:c>
      <x:c r="I3368" s="6">
        <x:v>26.3672691650008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20.548</x:v>
      </x:c>
      <x:c r="S3368" s="8">
        <x:v>67025.9408581318</x:v>
      </x:c>
      <x:c r="T3368" s="12">
        <x:v>269527.585898724</x:v>
      </x:c>
      <x:c r="U3368" s="12">
        <x:v>28.7</x:v>
      </x:c>
      <x:c r="V3368" s="12">
        <x:v>67.6</x:v>
      </x:c>
      <x:c r="W3368" s="12">
        <x:f>NA()</x:f>
      </x:c>
    </x:row>
    <x:row r="3369">
      <x:c r="A3369">
        <x:v>233835</x:v>
      </x:c>
      <x:c r="B3369" s="1">
        <x:v>44758.425515544</x:v>
      </x:c>
      <x:c r="C3369" s="6">
        <x:v>57.6377499283333</x:v>
      </x:c>
      <x:c r="D3369" s="14" t="s">
        <x:v>92</x:v>
      </x:c>
      <x:c r="E3369" s="15">
        <x:v>44733.6636310532</x:v>
      </x:c>
      <x:c r="F3369" t="s">
        <x:v>97</x:v>
      </x:c>
      <x:c r="G3369" s="6">
        <x:v>102.770098750777</x:v>
      </x:c>
      <x:c r="H3369" t="s">
        <x:v>95</x:v>
      </x:c>
      <x:c r="I3369" s="6">
        <x:v>26.3672691650008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20.55</x:v>
      </x:c>
      <x:c r="S3369" s="8">
        <x:v>67030.1730858236</x:v>
      </x:c>
      <x:c r="T3369" s="12">
        <x:v>269542.207769633</x:v>
      </x:c>
      <x:c r="U3369" s="12">
        <x:v>28.7</x:v>
      </x:c>
      <x:c r="V3369" s="12">
        <x:v>67.6</x:v>
      </x:c>
      <x:c r="W3369" s="12">
        <x:f>NA()</x:f>
      </x:c>
    </x:row>
    <x:row r="3370">
      <x:c r="A3370">
        <x:v>233840</x:v>
      </x:c>
      <x:c r="B3370" s="1">
        <x:v>44758.4255271991</x:v>
      </x:c>
      <x:c r="C3370" s="6">
        <x:v>57.6545576133333</x:v>
      </x:c>
      <x:c r="D3370" s="14" t="s">
        <x:v>92</x:v>
      </x:c>
      <x:c r="E3370" s="15">
        <x:v>44733.6636310532</x:v>
      </x:c>
      <x:c r="F3370" t="s">
        <x:v>97</x:v>
      </x:c>
      <x:c r="G3370" s="6">
        <x:v>102.739400334252</x:v>
      </x:c>
      <x:c r="H3370" t="s">
        <x:v>95</x:v>
      </x:c>
      <x:c r="I3370" s="6">
        <x:v>26.3611726875852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20.554</x:v>
      </x:c>
      <x:c r="S3370" s="8">
        <x:v>67028.4257648095</x:v>
      </x:c>
      <x:c r="T3370" s="12">
        <x:v>269530.717896145</x:v>
      </x:c>
      <x:c r="U3370" s="12">
        <x:v>28.7</x:v>
      </x:c>
      <x:c r="V3370" s="12">
        <x:v>67.6</x:v>
      </x:c>
      <x:c r="W3370" s="12">
        <x:f>NA()</x:f>
      </x:c>
    </x:row>
    <x:row r="3371">
      <x:c r="A3371">
        <x:v>233842</x:v>
      </x:c>
      <x:c r="B3371" s="1">
        <x:v>44758.4255383102</x:v>
      </x:c>
      <x:c r="C3371" s="6">
        <x:v>57.6705413066667</x:v>
      </x:c>
      <x:c r="D3371" s="14" t="s">
        <x:v>92</x:v>
      </x:c>
      <x:c r="E3371" s="15">
        <x:v>44733.6636310532</x:v>
      </x:c>
      <x:c r="F3371" t="s">
        <x:v>97</x:v>
      </x:c>
      <x:c r="G3371" s="6">
        <x:v>102.779355729969</x:v>
      </x:c>
      <x:c r="H3371" t="s">
        <x:v>95</x:v>
      </x:c>
      <x:c r="I3371" s="6">
        <x:v>26.3672691650008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20.549</x:v>
      </x:c>
      <x:c r="S3371" s="8">
        <x:v>67023.7149734206</x:v>
      </x:c>
      <x:c r="T3371" s="12">
        <x:v>269531.998477824</x:v>
      </x:c>
      <x:c r="U3371" s="12">
        <x:v>28.7</x:v>
      </x:c>
      <x:c r="V3371" s="12">
        <x:v>67.6</x:v>
      </x:c>
      <x:c r="W3371" s="12">
        <x:f>NA()</x:f>
      </x:c>
    </x:row>
    <x:row r="3372">
      <x:c r="A3372">
        <x:v>233850</x:v>
      </x:c>
      <x:c r="B3372" s="1">
        <x:v>44758.42555</x:v>
      </x:c>
      <x:c r="C3372" s="6">
        <x:v>57.6873870766667</x:v>
      </x:c>
      <x:c r="D3372" s="14" t="s">
        <x:v>92</x:v>
      </x:c>
      <x:c r="E3372" s="15">
        <x:v>44733.6636310532</x:v>
      </x:c>
      <x:c r="F3372" t="s">
        <x:v>97</x:v>
      </x:c>
      <x:c r="G3372" s="6">
        <x:v>102.739400334252</x:v>
      </x:c>
      <x:c r="H3372" t="s">
        <x:v>95</x:v>
      </x:c>
      <x:c r="I3372" s="6">
        <x:v>26.3611726875852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20.554</x:v>
      </x:c>
      <x:c r="S3372" s="8">
        <x:v>67028.7232077652</x:v>
      </x:c>
      <x:c r="T3372" s="12">
        <x:v>269527.008103197</x:v>
      </x:c>
      <x:c r="U3372" s="12">
        <x:v>28.7</x:v>
      </x:c>
      <x:c r="V3372" s="12">
        <x:v>67.6</x:v>
      </x:c>
      <x:c r="W3372" s="12">
        <x:f>NA()</x:f>
      </x:c>
    </x:row>
    <x:row r="3373">
      <x:c r="A3373">
        <x:v>233856</x:v>
      </x:c>
      <x:c r="B3373" s="1">
        <x:v>44758.4255616551</x:v>
      </x:c>
      <x:c r="C3373" s="6">
        <x:v>57.7041391483333</x:v>
      </x:c>
      <x:c r="D3373" s="14" t="s">
        <x:v>92</x:v>
      </x:c>
      <x:c r="E3373" s="15">
        <x:v>44733.6636310532</x:v>
      </x:c>
      <x:c r="F3373" t="s">
        <x:v>97</x:v>
      </x:c>
      <x:c r="G3373" s="6">
        <x:v>102.696080855665</x:v>
      </x:c>
      <x:c r="H3373" t="s">
        <x:v>95</x:v>
      </x:c>
      <x:c r="I3373" s="6">
        <x:v>26.3672691650008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20.558</x:v>
      </x:c>
      <x:c r="S3373" s="8">
        <x:v>67028.4550061877</x:v>
      </x:c>
      <x:c r="T3373" s="12">
        <x:v>269518.312987692</x:v>
      </x:c>
      <x:c r="U3373" s="12">
        <x:v>28.7</x:v>
      </x:c>
      <x:c r="V3373" s="12">
        <x:v>67.6</x:v>
      </x:c>
      <x:c r="W3373" s="12">
        <x:f>NA()</x:f>
      </x:c>
    </x:row>
    <x:row r="3374">
      <x:c r="A3374">
        <x:v>233863</x:v>
      </x:c>
      <x:c r="B3374" s="1">
        <x:v>44758.4255732986</x:v>
      </x:c>
      <x:c r="C3374" s="6">
        <x:v>57.720905525</x:v>
      </x:c>
      <x:c r="D3374" s="14" t="s">
        <x:v>92</x:v>
      </x:c>
      <x:c r="E3374" s="15">
        <x:v>44733.6636310532</x:v>
      </x:c>
      <x:c r="F3374" t="s">
        <x:v>97</x:v>
      </x:c>
      <x:c r="G3374" s="6">
        <x:v>102.720896858032</x:v>
      </x:c>
      <x:c r="H3374" t="s">
        <x:v>95</x:v>
      </x:c>
      <x:c r="I3374" s="6">
        <x:v>26.3611726875852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20.556</x:v>
      </x:c>
      <x:c r="S3374" s="8">
        <x:v>67032.1968202739</x:v>
      </x:c>
      <x:c r="T3374" s="12">
        <x:v>269538.077473528</x:v>
      </x:c>
      <x:c r="U3374" s="12">
        <x:v>28.7</x:v>
      </x:c>
      <x:c r="V3374" s="12">
        <x:v>67.6</x:v>
      </x:c>
      <x:c r="W3374" s="12">
        <x:f>NA()</x:f>
      </x:c>
    </x:row>
    <x:row r="3375">
      <x:c r="A3375">
        <x:v>233870</x:v>
      </x:c>
      <x:c r="B3375" s="1">
        <x:v>44758.425584919</x:v>
      </x:c>
      <x:c r="C3375" s="6">
        <x:v>57.73767295</x:v>
      </x:c>
      <x:c r="D3375" s="14" t="s">
        <x:v>92</x:v>
      </x:c>
      <x:c r="E3375" s="15">
        <x:v>44733.6636310532</x:v>
      </x:c>
      <x:c r="F3375" t="s">
        <x:v>97</x:v>
      </x:c>
      <x:c r="G3375" s="6">
        <x:v>102.757908025015</x:v>
      </x:c>
      <x:c r="H3375" t="s">
        <x:v>95</x:v>
      </x:c>
      <x:c r="I3375" s="6">
        <x:v>26.3611726875852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20.552</x:v>
      </x:c>
      <x:c r="S3375" s="8">
        <x:v>67032.7743291434</x:v>
      </x:c>
      <x:c r="T3375" s="12">
        <x:v>269547.679178397</x:v>
      </x:c>
      <x:c r="U3375" s="12">
        <x:v>28.7</x:v>
      </x:c>
      <x:c r="V3375" s="12">
        <x:v>67.6</x:v>
      </x:c>
      <x:c r="W3375" s="12">
        <x:f>NA()</x:f>
      </x:c>
    </x:row>
    <x:row r="3376">
      <x:c r="A3376">
        <x:v>233877</x:v>
      </x:c>
      <x:c r="B3376" s="1">
        <x:v>44758.4255966435</x:v>
      </x:c>
      <x:c r="C3376" s="6">
        <x:v>57.7545232783333</x:v>
      </x:c>
      <x:c r="D3376" s="14" t="s">
        <x:v>92</x:v>
      </x:c>
      <x:c r="E3376" s="15">
        <x:v>44733.6636310532</x:v>
      </x:c>
      <x:c r="F3376" t="s">
        <x:v>97</x:v>
      </x:c>
      <x:c r="G3376" s="6">
        <x:v>102.760842825811</x:v>
      </x:c>
      <x:c r="H3376" t="s">
        <x:v>95</x:v>
      </x:c>
      <x:c r="I3376" s="6">
        <x:v>26.3672691650008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20.551</x:v>
      </x:c>
      <x:c r="S3376" s="8">
        <x:v>67040.4297859675</x:v>
      </x:c>
      <x:c r="T3376" s="12">
        <x:v>269534.520705696</x:v>
      </x:c>
      <x:c r="U3376" s="12">
        <x:v>28.7</x:v>
      </x:c>
      <x:c r="V3376" s="12">
        <x:v>67.6</x:v>
      </x:c>
      <x:c r="W3376" s="12">
        <x:f>NA()</x:f>
      </x:c>
    </x:row>
    <x:row r="3377">
      <x:c r="A3377">
        <x:v>233879</x:v>
      </x:c>
      <x:c r="B3377" s="1">
        <x:v>44758.4256077199</x:v>
      </x:c>
      <x:c r="C3377" s="6">
        <x:v>57.7705045716667</x:v>
      </x:c>
      <x:c r="D3377" s="14" t="s">
        <x:v>92</x:v>
      </x:c>
      <x:c r="E3377" s="15">
        <x:v>44733.6636310532</x:v>
      </x:c>
      <x:c r="F3377" t="s">
        <x:v>97</x:v>
      </x:c>
      <x:c r="G3377" s="6">
        <x:v>102.760842825811</x:v>
      </x:c>
      <x:c r="H3377" t="s">
        <x:v>95</x:v>
      </x:c>
      <x:c r="I3377" s="6">
        <x:v>26.3672691650008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20.551</x:v>
      </x:c>
      <x:c r="S3377" s="8">
        <x:v>67029.6883038705</x:v>
      </x:c>
      <x:c r="T3377" s="12">
        <x:v>269525.909392489</x:v>
      </x:c>
      <x:c r="U3377" s="12">
        <x:v>28.7</x:v>
      </x:c>
      <x:c r="V3377" s="12">
        <x:v>67.6</x:v>
      </x:c>
      <x:c r="W3377" s="12">
        <x:f>NA()</x:f>
      </x:c>
    </x:row>
    <x:row r="3378">
      <x:c r="A3378">
        <x:v>233884</x:v>
      </x:c>
      <x:c r="B3378" s="1">
        <x:v>44758.4256194444</x:v>
      </x:c>
      <x:c r="C3378" s="6">
        <x:v>57.7873736383333</x:v>
      </x:c>
      <x:c r="D3378" s="14" t="s">
        <x:v>92</x:v>
      </x:c>
      <x:c r="E3378" s="15">
        <x:v>44733.6636310532</x:v>
      </x:c>
      <x:c r="F3378" t="s">
        <x:v>97</x:v>
      </x:c>
      <x:c r="G3378" s="6">
        <x:v>102.757908025015</x:v>
      </x:c>
      <x:c r="H3378" t="s">
        <x:v>95</x:v>
      </x:c>
      <x:c r="I3378" s="6">
        <x:v>26.3611726875852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20.552</x:v>
      </x:c>
      <x:c r="S3378" s="8">
        <x:v>67029.5452506554</x:v>
      </x:c>
      <x:c r="T3378" s="12">
        <x:v>269533.408584923</x:v>
      </x:c>
      <x:c r="U3378" s="12">
        <x:v>28.7</x:v>
      </x:c>
      <x:c r="V3378" s="12">
        <x:v>67.6</x:v>
      </x:c>
      <x:c r="W3378" s="12">
        <x:f>NA()</x:f>
      </x:c>
    </x:row>
    <x:row r="3379">
      <x:c r="A3379">
        <x:v>233890</x:v>
      </x:c>
      <x:c r="B3379" s="1">
        <x:v>44758.4256311343</x:v>
      </x:c>
      <x:c r="C3379" s="6">
        <x:v>57.80419855</x:v>
      </x:c>
      <x:c r="D3379" s="14" t="s">
        <x:v>92</x:v>
      </x:c>
      <x:c r="E3379" s="15">
        <x:v>44733.6636310532</x:v>
      </x:c>
      <x:c r="F3379" t="s">
        <x:v>97</x:v>
      </x:c>
      <x:c r="G3379" s="6">
        <x:v>102.760842825811</x:v>
      </x:c>
      <x:c r="H3379" t="s">
        <x:v>95</x:v>
      </x:c>
      <x:c r="I3379" s="6">
        <x:v>26.3672691650008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20.551</x:v>
      </x:c>
      <x:c r="S3379" s="8">
        <x:v>67036.8106589423</x:v>
      </x:c>
      <x:c r="T3379" s="12">
        <x:v>269536.862043285</x:v>
      </x:c>
      <x:c r="U3379" s="12">
        <x:v>28.7</x:v>
      </x:c>
      <x:c r="V3379" s="12">
        <x:v>67.6</x:v>
      </x:c>
      <x:c r="W3379" s="12">
        <x:f>NA()</x:f>
      </x:c>
    </x:row>
    <x:row r="3380">
      <x:c r="A3380">
        <x:v>233901</x:v>
      </x:c>
      <x:c r="B3380" s="1">
        <x:v>44758.4256428241</x:v>
      </x:c>
      <x:c r="C3380" s="6">
        <x:v>57.8210224216667</x:v>
      </x:c>
      <x:c r="D3380" s="14" t="s">
        <x:v>92</x:v>
      </x:c>
      <x:c r="E3380" s="15">
        <x:v>44733.6636310532</x:v>
      </x:c>
      <x:c r="F3380" t="s">
        <x:v>97</x:v>
      </x:c>
      <x:c r="G3380" s="6">
        <x:v>102.745719903428</x:v>
      </x:c>
      <x:c r="H3380" t="s">
        <x:v>95</x:v>
      </x:c>
      <x:c r="I3380" s="6">
        <x:v>26.355076221239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20.554</x:v>
      </x:c>
      <x:c r="S3380" s="8">
        <x:v>67030.2901185608</x:v>
      </x:c>
      <x:c r="T3380" s="12">
        <x:v>269526.761268469</x:v>
      </x:c>
      <x:c r="U3380" s="12">
        <x:v>28.7</x:v>
      </x:c>
      <x:c r="V3380" s="12">
        <x:v>67.6</x:v>
      </x:c>
      <x:c r="W3380" s="12">
        <x:f>NA()</x:f>
      </x:c>
    </x:row>
    <x:row r="3381">
      <x:c r="A3381">
        <x:v>233906</x:v>
      </x:c>
      <x:c r="B3381" s="1">
        <x:v>44758.4256544792</x:v>
      </x:c>
      <x:c r="C3381" s="6">
        <x:v>57.8377918516667</x:v>
      </x:c>
      <x:c r="D3381" s="14" t="s">
        <x:v>92</x:v>
      </x:c>
      <x:c r="E3381" s="15">
        <x:v>44733.6636310532</x:v>
      </x:c>
      <x:c r="F3381" t="s">
        <x:v>97</x:v>
      </x:c>
      <x:c r="G3381" s="6">
        <x:v>102.689764725524</x:v>
      </x:c>
      <x:c r="H3381" t="s">
        <x:v>95</x:v>
      </x:c>
      <x:c r="I3381" s="6">
        <x:v>26.3733656534864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20.558</x:v>
      </x:c>
      <x:c r="S3381" s="8">
        <x:v>67036.8276559762</x:v>
      </x:c>
      <x:c r="T3381" s="12">
        <x:v>269540.071563253</x:v>
      </x:c>
      <x:c r="U3381" s="12">
        <x:v>28.7</x:v>
      </x:c>
      <x:c r="V3381" s="12">
        <x:v>67.6</x:v>
      </x:c>
      <x:c r="W3381" s="12">
        <x:f>NA()</x:f>
      </x:c>
    </x:row>
    <x:row r="3382">
      <x:c r="A3382">
        <x:v>233909</x:v>
      </x:c>
      <x:c r="B3382" s="1">
        <x:v>44758.425665544</x:v>
      </x:c>
      <x:c r="C3382" s="6">
        <x:v>57.8537621233333</x:v>
      </x:c>
      <x:c r="D3382" s="14" t="s">
        <x:v>92</x:v>
      </x:c>
      <x:c r="E3382" s="15">
        <x:v>44733.6636310532</x:v>
      </x:c>
      <x:c r="F3382" t="s">
        <x:v>97</x:v>
      </x:c>
      <x:c r="G3382" s="6">
        <x:v>102.764228704788</x:v>
      </x:c>
      <x:c r="H3382" t="s">
        <x:v>95</x:v>
      </x:c>
      <x:c r="I3382" s="6">
        <x:v>26.355076221239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20.552</x:v>
      </x:c>
      <x:c r="S3382" s="8">
        <x:v>67028.6626370135</x:v>
      </x:c>
      <x:c r="T3382" s="12">
        <x:v>269531.252801609</x:v>
      </x:c>
      <x:c r="U3382" s="12">
        <x:v>28.7</x:v>
      </x:c>
      <x:c r="V3382" s="12">
        <x:v>67.6</x:v>
      </x:c>
      <x:c r="W3382" s="12">
        <x:f>NA()</x:f>
      </x:c>
    </x:row>
    <x:row r="3383">
      <x:c r="A3383">
        <x:v>233914</x:v>
      </x:c>
      <x:c r="B3383" s="1">
        <x:v>44758.4256771991</x:v>
      </x:c>
      <x:c r="C3383" s="6">
        <x:v>57.87054091</x:v>
      </x:c>
      <x:c r="D3383" s="14" t="s">
        <x:v>92</x:v>
      </x:c>
      <x:c r="E3383" s="15">
        <x:v>44733.6636310532</x:v>
      </x:c>
      <x:c r="F3383" t="s">
        <x:v>97</x:v>
      </x:c>
      <x:c r="G3383" s="6">
        <x:v>102.702397595052</x:v>
      </x:c>
      <x:c r="H3383" t="s">
        <x:v>95</x:v>
      </x:c>
      <x:c r="I3383" s="6">
        <x:v>26.3611726875852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20.558</x:v>
      </x:c>
      <x:c r="S3383" s="8">
        <x:v>67039.8524572417</x:v>
      </x:c>
      <x:c r="T3383" s="12">
        <x:v>269534.41929473</x:v>
      </x:c>
      <x:c r="U3383" s="12">
        <x:v>28.7</x:v>
      </x:c>
      <x:c r="V3383" s="12">
        <x:v>67.6</x:v>
      </x:c>
      <x:c r="W3383" s="12">
        <x:f>NA()</x:f>
      </x:c>
    </x:row>
    <x:row r="3384">
      <x:c r="A3384">
        <x:v>233922</x:v>
      </x:c>
      <x:c r="B3384" s="1">
        <x:v>44758.4256888542</x:v>
      </x:c>
      <x:c r="C3384" s="6">
        <x:v>57.887354405</x:v>
      </x:c>
      <x:c r="D3384" s="14" t="s">
        <x:v>92</x:v>
      </x:c>
      <x:c r="E3384" s="15">
        <x:v>44733.6636310532</x:v>
      </x:c>
      <x:c r="F3384" t="s">
        <x:v>97</x:v>
      </x:c>
      <x:c r="G3384" s="6">
        <x:v>102.754973777177</x:v>
      </x:c>
      <x:c r="H3384" t="s">
        <x:v>95</x:v>
      </x:c>
      <x:c r="I3384" s="6">
        <x:v>26.355076221239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20.553</x:v>
      </x:c>
      <x:c r="S3384" s="8">
        <x:v>67035.6718931515</x:v>
      </x:c>
      <x:c r="T3384" s="12">
        <x:v>269531.593307934</x:v>
      </x:c>
      <x:c r="U3384" s="12">
        <x:v>28.7</x:v>
      </x:c>
      <x:c r="V3384" s="12">
        <x:v>67.6</x:v>
      </x:c>
      <x:c r="W3384" s="12">
        <x:f>NA()</x:f>
      </x:c>
    </x:row>
    <x:row r="3385">
      <x:c r="A3385">
        <x:v>233930</x:v>
      </x:c>
      <x:c r="B3385" s="1">
        <x:v>44758.425700544</x:v>
      </x:c>
      <x:c r="C3385" s="6">
        <x:v>57.9041304533333</x:v>
      </x:c>
      <x:c r="D3385" s="14" t="s">
        <x:v>92</x:v>
      </x:c>
      <x:c r="E3385" s="15">
        <x:v>44733.6636310532</x:v>
      </x:c>
      <x:c r="F3385" t="s">
        <x:v>97</x:v>
      </x:c>
      <x:c r="G3385" s="6">
        <x:v>102.702397595052</x:v>
      </x:c>
      <x:c r="H3385" t="s">
        <x:v>95</x:v>
      </x:c>
      <x:c r="I3385" s="6">
        <x:v>26.3611726875852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20.558</x:v>
      </x:c>
      <x:c r="S3385" s="8">
        <x:v>67035.3982354846</x:v>
      </x:c>
      <x:c r="T3385" s="12">
        <x:v>269529.655076843</x:v>
      </x:c>
      <x:c r="U3385" s="12">
        <x:v>28.7</x:v>
      </x:c>
      <x:c r="V3385" s="12">
        <x:v>67.6</x:v>
      </x:c>
      <x:c r="W3385" s="12">
        <x:f>NA()</x:f>
      </x:c>
    </x:row>
    <x:row r="3386">
      <x:c r="A3386">
        <x:v>233935</x:v>
      </x:c>
      <x:c r="B3386" s="1">
        <x:v>44758.4257121528</x:v>
      </x:c>
      <x:c r="C3386" s="6">
        <x:v>57.92090011</x:v>
      </x:c>
      <x:c r="D3386" s="14" t="s">
        <x:v>92</x:v>
      </x:c>
      <x:c r="E3386" s="15">
        <x:v>44733.6636310532</x:v>
      </x:c>
      <x:c r="F3386" t="s">
        <x:v>97</x:v>
      </x:c>
      <x:c r="G3386" s="6">
        <x:v>102.785677466277</x:v>
      </x:c>
      <x:c r="H3386" t="s">
        <x:v>95</x:v>
      </x:c>
      <x:c r="I3386" s="6">
        <x:v>26.3611726875852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20.549</x:v>
      </x:c>
      <x:c r="S3386" s="8">
        <x:v>67033.3476845826</x:v>
      </x:c>
      <x:c r="T3386" s="12">
        <x:v>269533.360630865</x:v>
      </x:c>
      <x:c r="U3386" s="12">
        <x:v>28.7</x:v>
      </x:c>
      <x:c r="V3386" s="12">
        <x:v>67.6</x:v>
      </x:c>
      <x:c r="W3386" s="12">
        <x:f>NA()</x:f>
      </x:c>
    </x:row>
    <x:row r="3387">
      <x:c r="A3387">
        <x:v>233943</x:v>
      </x:c>
      <x:c r="B3387" s="1">
        <x:v>44758.4257239236</x:v>
      </x:c>
      <x:c r="C3387" s="6">
        <x:v>57.937811965</x:v>
      </x:c>
      <x:c r="D3387" s="14" t="s">
        <x:v>92</x:v>
      </x:c>
      <x:c r="E3387" s="15">
        <x:v>44733.6636310532</x:v>
      </x:c>
      <x:c r="F3387" t="s">
        <x:v>97</x:v>
      </x:c>
      <x:c r="G3387" s="6">
        <x:v>102.760842825811</x:v>
      </x:c>
      <x:c r="H3387" t="s">
        <x:v>95</x:v>
      </x:c>
      <x:c r="I3387" s="6">
        <x:v>26.3672691650008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20.551</x:v>
      </x:c>
      <x:c r="S3387" s="8">
        <x:v>67036.4362268364</x:v>
      </x:c>
      <x:c r="T3387" s="12">
        <x:v>269546.084549968</x:v>
      </x:c>
      <x:c r="U3387" s="12">
        <x:v>28.7</x:v>
      </x:c>
      <x:c r="V3387" s="12">
        <x:v>67.6</x:v>
      </x:c>
      <x:c r="W3387" s="12">
        <x:f>NA()</x:f>
      </x:c>
    </x:row>
    <x:row r="3388">
      <x:c r="A3388">
        <x:v>233944</x:v>
      </x:c>
      <x:c r="B3388" s="1">
        <x:v>44758.4257350347</x:v>
      </x:c>
      <x:c r="C3388" s="6">
        <x:v>57.95379401</x:v>
      </x:c>
      <x:c r="D3388" s="14" t="s">
        <x:v>92</x:v>
      </x:c>
      <x:c r="E3388" s="15">
        <x:v>44733.6636310532</x:v>
      </x:c>
      <x:c r="F3388" t="s">
        <x:v>97</x:v>
      </x:c>
      <x:c r="G3388" s="6">
        <x:v>102.705329405617</x:v>
      </x:c>
      <x:c r="H3388" t="s">
        <x:v>95</x:v>
      </x:c>
      <x:c r="I3388" s="6">
        <x:v>26.3672691650008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20.557</x:v>
      </x:c>
      <x:c r="S3388" s="8">
        <x:v>67042.9501650973</x:v>
      </x:c>
      <x:c r="T3388" s="12">
        <x:v>269531.203670267</x:v>
      </x:c>
      <x:c r="U3388" s="12">
        <x:v>28.7</x:v>
      </x:c>
      <x:c r="V3388" s="12">
        <x:v>67.6</x:v>
      </x:c>
      <x:c r="W3388" s="12">
        <x:f>NA()</x:f>
      </x:c>
    </x:row>
    <x:row r="3389">
      <x:c r="A3389">
        <x:v>233952</x:v>
      </x:c>
      <x:c r="B3389" s="1">
        <x:v>44758.4257466782</x:v>
      </x:c>
      <x:c r="C3389" s="6">
        <x:v>57.9705970716667</x:v>
      </x:c>
      <x:c r="D3389" s="14" t="s">
        <x:v>92</x:v>
      </x:c>
      <x:c r="E3389" s="15">
        <x:v>44733.6636310532</x:v>
      </x:c>
      <x:c r="F3389" t="s">
        <x:v>97</x:v>
      </x:c>
      <x:c r="G3389" s="6">
        <x:v>102.767163451257</x:v>
      </x:c>
      <x:c r="H3389" t="s">
        <x:v>95</x:v>
      </x:c>
      <x:c r="I3389" s="6">
        <x:v>26.3611726875852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20.551</x:v>
      </x:c>
      <x:c r="S3389" s="8">
        <x:v>67040.6007220542</x:v>
      </x:c>
      <x:c r="T3389" s="12">
        <x:v>269544.460148108</x:v>
      </x:c>
      <x:c r="U3389" s="12">
        <x:v>28.7</x:v>
      </x:c>
      <x:c r="V3389" s="12">
        <x:v>67.6</x:v>
      </x:c>
      <x:c r="W3389" s="12">
        <x:f>NA()</x:f>
      </x:c>
    </x:row>
    <x:row r="3390">
      <x:c r="A3390">
        <x:v>233960</x:v>
      </x:c>
      <x:c r="B3390" s="1">
        <x:v>44758.4257583333</x:v>
      </x:c>
      <x:c r="C3390" s="6">
        <x:v>57.98739999</x:v>
      </x:c>
      <x:c r="D3390" s="14" t="s">
        <x:v>92</x:v>
      </x:c>
      <x:c r="E3390" s="15">
        <x:v>44733.6636310532</x:v>
      </x:c>
      <x:c r="F3390" t="s">
        <x:v>97</x:v>
      </x:c>
      <x:c r="G3390" s="6">
        <x:v>102.686833358635</x:v>
      </x:c>
      <x:c r="H3390" t="s">
        <x:v>95</x:v>
      </x:c>
      <x:c r="I3390" s="6">
        <x:v>26.3672691650008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20.559</x:v>
      </x:c>
      <x:c r="S3390" s="8">
        <x:v>67034.6245664254</x:v>
      </x:c>
      <x:c r="T3390" s="12">
        <x:v>269535.005239354</x:v>
      </x:c>
      <x:c r="U3390" s="12">
        <x:v>28.7</x:v>
      </x:c>
      <x:c r="V3390" s="12">
        <x:v>67.6</x:v>
      </x:c>
      <x:c r="W3390" s="12">
        <x:f>NA()</x:f>
      </x:c>
    </x:row>
    <x:row r="3391">
      <x:c r="A3391">
        <x:v>233965</x:v>
      </x:c>
      <x:c r="B3391" s="1">
        <x:v>44758.4257700231</x:v>
      </x:c>
      <x:c r="C3391" s="6">
        <x:v>58.0041974683333</x:v>
      </x:c>
      <x:c r="D3391" s="14" t="s">
        <x:v>92</x:v>
      </x:c>
      <x:c r="E3391" s="15">
        <x:v>44733.6636310532</x:v>
      </x:c>
      <x:c r="F3391" t="s">
        <x:v>97</x:v>
      </x:c>
      <x:c r="G3391" s="6">
        <x:v>102.705329405617</x:v>
      </x:c>
      <x:c r="H3391" t="s">
        <x:v>95</x:v>
      </x:c>
      <x:c r="I3391" s="6">
        <x:v>26.3672691650008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20.557</x:v>
      </x:c>
      <x:c r="S3391" s="8">
        <x:v>67039.8441371302</x:v>
      </x:c>
      <x:c r="T3391" s="12">
        <x:v>269535.038869297</x:v>
      </x:c>
      <x:c r="U3391" s="12">
        <x:v>28.7</x:v>
      </x:c>
      <x:c r="V3391" s="12">
        <x:v>67.6</x:v>
      </x:c>
      <x:c r="W3391" s="12">
        <x:f>NA()</x:f>
      </x:c>
    </x:row>
    <x:row r="3392">
      <x:c r="A3392">
        <x:v>233972</x:v>
      </x:c>
      <x:c r="B3392" s="1">
        <x:v>44758.4257816782</x:v>
      </x:c>
      <x:c r="C3392" s="6">
        <x:v>58.0210026633333</x:v>
      </x:c>
      <x:c r="D3392" s="14" t="s">
        <x:v>92</x:v>
      </x:c>
      <x:c r="E3392" s="15">
        <x:v>44733.6636310532</x:v>
      </x:c>
      <x:c r="F3392" t="s">
        <x:v>97</x:v>
      </x:c>
      <x:c r="G3392" s="6">
        <x:v>102.742334137902</x:v>
      </x:c>
      <x:c r="H3392" t="s">
        <x:v>95</x:v>
      </x:c>
      <x:c r="I3392" s="6">
        <x:v>26.3672691650008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20.553</x:v>
      </x:c>
      <x:c r="S3392" s="8">
        <x:v>67041.5237870598</x:v>
      </x:c>
      <x:c r="T3392" s="12">
        <x:v>269543.24329867</x:v>
      </x:c>
      <x:c r="U3392" s="12">
        <x:v>28.7</x:v>
      </x:c>
      <x:c r="V3392" s="12">
        <x:v>67.6</x:v>
      </x:c>
      <x:c r="W3392" s="12">
        <x:f>NA()</x:f>
      </x:c>
    </x:row>
    <x:row r="3393">
      <x:c r="A3393">
        <x:v>233979</x:v>
      </x:c>
      <x:c r="B3393" s="1">
        <x:v>44758.4257933681</x:v>
      </x:c>
      <x:c r="C3393" s="6">
        <x:v>58.0378045633333</x:v>
      </x:c>
      <x:c r="D3393" s="14" t="s">
        <x:v>92</x:v>
      </x:c>
      <x:c r="E3393" s="15">
        <x:v>44733.6636310532</x:v>
      </x:c>
      <x:c r="F3393" t="s">
        <x:v>97</x:v>
      </x:c>
      <x:c r="G3393" s="6">
        <x:v>102.711646699969</x:v>
      </x:c>
      <x:c r="H3393" t="s">
        <x:v>95</x:v>
      </x:c>
      <x:c r="I3393" s="6">
        <x:v>26.3611726875852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20.557</x:v>
      </x:c>
      <x:c r="S3393" s="8">
        <x:v>67042.8814290725</x:v>
      </x:c>
      <x:c r="T3393" s="12">
        <x:v>269539.866552237</x:v>
      </x:c>
      <x:c r="U3393" s="12">
        <x:v>28.7</x:v>
      </x:c>
      <x:c r="V3393" s="12">
        <x:v>67.6</x:v>
      </x:c>
      <x:c r="W3393" s="12">
        <x:f>NA()</x:f>
      </x:c>
    </x:row>
    <x:row r="3394">
      <x:c r="A3394">
        <x:v>233981</x:v>
      </x:c>
      <x:c r="B3394" s="1">
        <x:v>44758.4258044329</x:v>
      </x:c>
      <x:c r="C3394" s="6">
        <x:v>58.053750285</x:v>
      </x:c>
      <x:c r="D3394" s="14" t="s">
        <x:v>92</x:v>
      </x:c>
      <x:c r="E3394" s="15">
        <x:v>44733.6636310532</x:v>
      </x:c>
      <x:c r="F3394" t="s">
        <x:v>97</x:v>
      </x:c>
      <x:c r="G3394" s="6">
        <x:v>102.702397595052</x:v>
      </x:c>
      <x:c r="H3394" t="s">
        <x:v>95</x:v>
      </x:c>
      <x:c r="I3394" s="6">
        <x:v>26.3611726875852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20.558</x:v>
      </x:c>
      <x:c r="S3394" s="8">
        <x:v>67037.6799878414</x:v>
      </x:c>
      <x:c r="T3394" s="12">
        <x:v>269534.271906199</x:v>
      </x:c>
      <x:c r="U3394" s="12">
        <x:v>28.7</x:v>
      </x:c>
      <x:c r="V3394" s="12">
        <x:v>67.6</x:v>
      </x:c>
      <x:c r="W3394" s="12">
        <x:f>NA()</x:f>
      </x:c>
    </x:row>
    <x:row r="3395">
      <x:c r="A3395">
        <x:v>233988</x:v>
      </x:c>
      <x:c r="B3395" s="1">
        <x:v>44758.425816088</x:v>
      </x:c>
      <x:c r="C3395" s="6">
        <x:v>58.070550025</x:v>
      </x:c>
      <x:c r="D3395" s="14" t="s">
        <x:v>92</x:v>
      </x:c>
      <x:c r="E3395" s="15">
        <x:v>44733.6636310532</x:v>
      </x:c>
      <x:c r="F3395" t="s">
        <x:v>97</x:v>
      </x:c>
      <x:c r="G3395" s="6">
        <x:v>102.702397595052</x:v>
      </x:c>
      <x:c r="H3395" t="s">
        <x:v>95</x:v>
      </x:c>
      <x:c r="I3395" s="6">
        <x:v>26.3611726875852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20.558</x:v>
      </x:c>
      <x:c r="S3395" s="8">
        <x:v>67041.3961879764</x:v>
      </x:c>
      <x:c r="T3395" s="12">
        <x:v>269524.618564945</x:v>
      </x:c>
      <x:c r="U3395" s="12">
        <x:v>28.7</x:v>
      </x:c>
      <x:c r="V3395" s="12">
        <x:v>67.6</x:v>
      </x:c>
      <x:c r="W3395" s="12">
        <x:f>NA()</x:f>
      </x:c>
    </x:row>
    <x:row r="3396">
      <x:c r="A3396">
        <x:v>233995</x:v>
      </x:c>
      <x:c r="B3396" s="1">
        <x:v>44758.4258277778</x:v>
      </x:c>
      <x:c r="C3396" s="6">
        <x:v>58.0873604333333</x:v>
      </x:c>
      <x:c r="D3396" s="14" t="s">
        <x:v>92</x:v>
      </x:c>
      <x:c r="E3396" s="15">
        <x:v>44733.6636310532</x:v>
      </x:c>
      <x:c r="F3396" t="s">
        <x:v>97</x:v>
      </x:c>
      <x:c r="G3396" s="6">
        <x:v>102.739400334252</x:v>
      </x:c>
      <x:c r="H3396" t="s">
        <x:v>95</x:v>
      </x:c>
      <x:c r="I3396" s="6">
        <x:v>26.3611726875852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20.554</x:v>
      </x:c>
      <x:c r="S3396" s="8">
        <x:v>67036.7576772353</x:v>
      </x:c>
      <x:c r="T3396" s="12">
        <x:v>269533.284460471</x:v>
      </x:c>
      <x:c r="U3396" s="12">
        <x:v>28.7</x:v>
      </x:c>
      <x:c r="V3396" s="12">
        <x:v>67.6</x:v>
      </x:c>
      <x:c r="W3396" s="12">
        <x:f>NA()</x:f>
      </x:c>
    </x:row>
    <x:row r="3397">
      <x:c r="A3397">
        <x:v>234001</x:v>
      </x:c>
      <x:c r="B3397" s="1">
        <x:v>44758.4258394329</x:v>
      </x:c>
      <x:c r="C3397" s="6">
        <x:v>58.104158495</x:v>
      </x:c>
      <x:c r="D3397" s="14" t="s">
        <x:v>92</x:v>
      </x:c>
      <x:c r="E3397" s="15">
        <x:v>44733.6636310532</x:v>
      </x:c>
      <x:c r="F3397" t="s">
        <x:v>97</x:v>
      </x:c>
      <x:c r="G3397" s="6">
        <x:v>102.748653652734</x:v>
      </x:c>
      <x:c r="H3397" t="s">
        <x:v>95</x:v>
      </x:c>
      <x:c r="I3397" s="6">
        <x:v>26.3611726875852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20.553</x:v>
      </x:c>
      <x:c r="S3397" s="8">
        <x:v>67048.5460755938</x:v>
      </x:c>
      <x:c r="T3397" s="12">
        <x:v>269534.966992194</x:v>
      </x:c>
      <x:c r="U3397" s="12">
        <x:v>28.7</x:v>
      </x:c>
      <x:c r="V3397" s="12">
        <x:v>67.6</x:v>
      </x:c>
      <x:c r="W3397" s="12">
        <x:f>NA()</x:f>
      </x:c>
    </x:row>
    <x:row r="3398">
      <x:c r="A3398">
        <x:v>234009</x:v>
      </x:c>
      <x:c r="B3398" s="1">
        <x:v>44758.4258511574</x:v>
      </x:c>
      <x:c r="C3398" s="6">
        <x:v>58.1210463733333</x:v>
      </x:c>
      <x:c r="D3398" s="14" t="s">
        <x:v>92</x:v>
      </x:c>
      <x:c r="E3398" s="15">
        <x:v>44733.6636310532</x:v>
      </x:c>
      <x:c r="F3398" t="s">
        <x:v>97</x:v>
      </x:c>
      <x:c r="G3398" s="6">
        <x:v>102.733081374634</x:v>
      </x:c>
      <x:c r="H3398" t="s">
        <x:v>95</x:v>
      </x:c>
      <x:c r="I3398" s="6">
        <x:v>26.3672691650008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20.554</x:v>
      </x:c>
      <x:c r="S3398" s="8">
        <x:v>67047.2844139664</x:v>
      </x:c>
      <x:c r="T3398" s="12">
        <x:v>269539.968611846</x:v>
      </x:c>
      <x:c r="U3398" s="12">
        <x:v>28.7</x:v>
      </x:c>
      <x:c r="V3398" s="12">
        <x:v>67.6</x:v>
      </x:c>
      <x:c r="W3398" s="12">
        <x:f>NA()</x:f>
      </x:c>
    </x:row>
    <x:row r="3399">
      <x:c r="A3399">
        <x:v>234014</x:v>
      </x:c>
      <x:c r="B3399" s="1">
        <x:v>44758.4258628472</x:v>
      </x:c>
      <x:c r="C3399" s="6">
        <x:v>58.1378863883333</x:v>
      </x:c>
      <x:c r="D3399" s="14" t="s">
        <x:v>92</x:v>
      </x:c>
      <x:c r="E3399" s="15">
        <x:v>44733.6636310532</x:v>
      </x:c>
      <x:c r="F3399" t="s">
        <x:v>97</x:v>
      </x:c>
      <x:c r="G3399" s="6">
        <x:v>102.69314954312</x:v>
      </x:c>
      <x:c r="H3399" t="s">
        <x:v>95</x:v>
      </x:c>
      <x:c r="I3399" s="6">
        <x:v>26.3611726875852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20.559</x:v>
      </x:c>
      <x:c r="S3399" s="8">
        <x:v>67046.6280655791</x:v>
      </x:c>
      <x:c r="T3399" s="12">
        <x:v>269551.561514152</x:v>
      </x:c>
      <x:c r="U3399" s="12">
        <x:v>28.7</x:v>
      </x:c>
      <x:c r="V3399" s="12">
        <x:v>67.6</x:v>
      </x:c>
      <x:c r="W3399" s="12">
        <x:f>NA()</x:f>
      </x:c>
    </x:row>
    <x:row r="3400">
      <x:c r="A3400">
        <x:v>234019</x:v>
      </x:c>
      <x:c r="B3400" s="1">
        <x:v>44758.4258739583</x:v>
      </x:c>
      <x:c r="C3400" s="6">
        <x:v>58.153880305</x:v>
      </x:c>
      <x:c r="D3400" s="14" t="s">
        <x:v>92</x:v>
      </x:c>
      <x:c r="E3400" s="15">
        <x:v>44733.6636310532</x:v>
      </x:c>
      <x:c r="F3400" t="s">
        <x:v>97</x:v>
      </x:c>
      <x:c r="G3400" s="6">
        <x:v>102.742334137902</x:v>
      </x:c>
      <x:c r="H3400" t="s">
        <x:v>95</x:v>
      </x:c>
      <x:c r="I3400" s="6">
        <x:v>26.3672691650008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20.553</x:v>
      </x:c>
      <x:c r="S3400" s="8">
        <x:v>67045.962221587</x:v>
      </x:c>
      <x:c r="T3400" s="12">
        <x:v>269542.177433872</x:v>
      </x:c>
      <x:c r="U3400" s="12">
        <x:v>28.7</x:v>
      </x:c>
      <x:c r="V3400" s="12">
        <x:v>67.6</x:v>
      </x:c>
      <x:c r="W3400" s="12">
        <x:f>NA()</x:f>
      </x:c>
    </x:row>
    <x:row r="3401">
      <x:c r="A3401">
        <x:v>234024</x:v>
      </x:c>
      <x:c r="B3401" s="1">
        <x:v>44758.4258856481</x:v>
      </x:c>
      <x:c r="C3401" s="6">
        <x:v>58.1707033016667</x:v>
      </x:c>
      <x:c r="D3401" s="14" t="s">
        <x:v>92</x:v>
      </x:c>
      <x:c r="E3401" s="15">
        <x:v>44733.6636310532</x:v>
      </x:c>
      <x:c r="F3401" t="s">
        <x:v>97</x:v>
      </x:c>
      <x:c r="G3401" s="6">
        <x:v>102.730148069406</x:v>
      </x:c>
      <x:c r="H3401" t="s">
        <x:v>95</x:v>
      </x:c>
      <x:c r="I3401" s="6">
        <x:v>26.3611726875852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20.555</x:v>
      </x:c>
      <x:c r="S3401" s="8">
        <x:v>67037.8505948346</x:v>
      </x:c>
      <x:c r="T3401" s="12">
        <x:v>269541.039616645</x:v>
      </x:c>
      <x:c r="U3401" s="12">
        <x:v>28.7</x:v>
      </x:c>
      <x:c r="V3401" s="12">
        <x:v>67.6</x:v>
      </x:c>
      <x:c r="W3401" s="12">
        <x:f>NA()</x:f>
      </x:c>
    </x:row>
    <x:row r="3402">
      <x:c r="A3402">
        <x:v>234033</x:v>
      </x:c>
      <x:c r="B3402" s="1">
        <x:v>44758.425897338</x:v>
      </x:c>
      <x:c r="C3402" s="6">
        <x:v>58.1875559733333</x:v>
      </x:c>
      <x:c r="D3402" s="14" t="s">
        <x:v>92</x:v>
      </x:c>
      <x:c r="E3402" s="15">
        <x:v>44733.6636310532</x:v>
      </x:c>
      <x:c r="F3402" t="s">
        <x:v>97</x:v>
      </x:c>
      <x:c r="G3402" s="6">
        <x:v>102.674656597558</x:v>
      </x:c>
      <x:c r="H3402" t="s">
        <x:v>95</x:v>
      </x:c>
      <x:c r="I3402" s="6">
        <x:v>26.3611726875852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20.561</x:v>
      </x:c>
      <x:c r="S3402" s="8">
        <x:v>67041.5928916476</x:v>
      </x:c>
      <x:c r="T3402" s="12">
        <x:v>269546.530994388</x:v>
      </x:c>
      <x:c r="U3402" s="12">
        <x:v>28.7</x:v>
      </x:c>
      <x:c r="V3402" s="12">
        <x:v>67.6</x:v>
      </x:c>
      <x:c r="W3402" s="12">
        <x:f>NA()</x:f>
      </x:c>
    </x:row>
    <x:row r="3403">
      <x:c r="A3403">
        <x:v>234039</x:v>
      </x:c>
      <x:c r="B3403" s="1">
        <x:v>44758.4259090625</x:v>
      </x:c>
      <x:c r="C3403" s="6">
        <x:v>58.2044226716667</x:v>
      </x:c>
      <x:c r="D3403" s="14" t="s">
        <x:v>92</x:v>
      </x:c>
      <x:c r="E3403" s="15">
        <x:v>44733.6636310532</x:v>
      </x:c>
      <x:c r="F3403" t="s">
        <x:v>97</x:v>
      </x:c>
      <x:c r="G3403" s="6">
        <x:v>102.727215316859</x:v>
      </x:c>
      <x:c r="H3403" t="s">
        <x:v>95</x:v>
      </x:c>
      <x:c r="I3403" s="6">
        <x:v>26.355076221239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20.556</x:v>
      </x:c>
      <x:c r="S3403" s="8">
        <x:v>67045.43290652</x:v>
      </x:c>
      <x:c r="T3403" s="12">
        <x:v>269537.904094905</x:v>
      </x:c>
      <x:c r="U3403" s="12">
        <x:v>28.7</x:v>
      </x:c>
      <x:c r="V3403" s="12">
        <x:v>67.6</x:v>
      </x:c>
      <x:c r="W3403" s="12">
        <x:f>NA()</x:f>
      </x:c>
    </x:row>
    <x:row r="3404">
      <x:c r="A3404">
        <x:v>234045</x:v>
      </x:c>
      <x:c r="B3404" s="1">
        <x:v>44758.4259207523</x:v>
      </x:c>
      <x:c r="C3404" s="6">
        <x:v>58.221246745</x:v>
      </x:c>
      <x:c r="D3404" s="14" t="s">
        <x:v>92</x:v>
      </x:c>
      <x:c r="E3404" s="15">
        <x:v>44733.6636310532</x:v>
      </x:c>
      <x:c r="F3404" t="s">
        <x:v>97</x:v>
      </x:c>
      <x:c r="G3404" s="6">
        <x:v>102.757908025015</x:v>
      </x:c>
      <x:c r="H3404" t="s">
        <x:v>95</x:v>
      </x:c>
      <x:c r="I3404" s="6">
        <x:v>26.3611726875852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20.552</x:v>
      </x:c>
      <x:c r="S3404" s="8">
        <x:v>67040.0134022578</x:v>
      </x:c>
      <x:c r="T3404" s="12">
        <x:v>269542.634405314</x:v>
      </x:c>
      <x:c r="U3404" s="12">
        <x:v>28.7</x:v>
      </x:c>
      <x:c r="V3404" s="12">
        <x:v>67.6</x:v>
      </x:c>
      <x:c r="W3404" s="12">
        <x:f>NA()</x:f>
      </x:c>
    </x:row>
    <x:row r="3405">
      <x:c r="A3405">
        <x:v>234049</x:v>
      </x:c>
      <x:c r="B3405" s="1">
        <x:v>44758.4259319097</x:v>
      </x:c>
      <x:c r="C3405" s="6">
        <x:v>58.23729026</x:v>
      </x:c>
      <x:c r="D3405" s="14" t="s">
        <x:v>92</x:v>
      </x:c>
      <x:c r="E3405" s="15">
        <x:v>44733.6636310532</x:v>
      </x:c>
      <x:c r="F3405" t="s">
        <x:v>97</x:v>
      </x:c>
      <x:c r="G3405" s="6">
        <x:v>102.717964603715</x:v>
      </x:c>
      <x:c r="H3405" t="s">
        <x:v>95</x:v>
      </x:c>
      <x:c r="I3405" s="6">
        <x:v>26.355076221239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20.557</x:v>
      </x:c>
      <x:c r="S3405" s="8">
        <x:v>67040.6651348433</x:v>
      </x:c>
      <x:c r="T3405" s="12">
        <x:v>269526.332604586</x:v>
      </x:c>
      <x:c r="U3405" s="12">
        <x:v>28.7</x:v>
      </x:c>
      <x:c r="V3405" s="12">
        <x:v>67.6</x:v>
      </x:c>
      <x:c r="W3405" s="12">
        <x:f>NA()</x:f>
      </x:c>
    </x:row>
    <x:row r="3406">
      <x:c r="A3406">
        <x:v>234057</x:v>
      </x:c>
      <x:c r="B3406" s="1">
        <x:v>44758.4259435995</x:v>
      </x:c>
      <x:c r="C3406" s="6">
        <x:v>58.2541724583333</x:v>
      </x:c>
      <x:c r="D3406" s="14" t="s">
        <x:v>92</x:v>
      </x:c>
      <x:c r="E3406" s="15">
        <x:v>44733.6636310532</x:v>
      </x:c>
      <x:c r="F3406" t="s">
        <x:v>97</x:v>
      </x:c>
      <x:c r="G3406" s="6">
        <x:v>102.708714943779</x:v>
      </x:c>
      <x:c r="H3406" t="s">
        <x:v>95</x:v>
      </x:c>
      <x:c r="I3406" s="6">
        <x:v>26.355076221239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20.558</x:v>
      </x:c>
      <x:c r="S3406" s="8">
        <x:v>67039.2377839795</x:v>
      </x:c>
      <x:c r="T3406" s="12">
        <x:v>269534.410608301</x:v>
      </x:c>
      <x:c r="U3406" s="12">
        <x:v>28.7</x:v>
      </x:c>
      <x:c r="V3406" s="12">
        <x:v>67.6</x:v>
      </x:c>
      <x:c r="W3406" s="12">
        <x:f>NA()</x:f>
      </x:c>
    </x:row>
    <x:row r="3407">
      <x:c r="A3407">
        <x:v>234061</x:v>
      </x:c>
      <x:c r="B3407" s="1">
        <x:v>44758.4259552893</x:v>
      </x:c>
      <x:c r="C3407" s="6">
        <x:v>58.2709910833333</x:v>
      </x:c>
      <x:c r="D3407" s="14" t="s">
        <x:v>92</x:v>
      </x:c>
      <x:c r="E3407" s="15">
        <x:v>44733.6636310532</x:v>
      </x:c>
      <x:c r="F3407" t="s">
        <x:v>97</x:v>
      </x:c>
      <x:c r="G3407" s="6">
        <x:v>102.686833358635</x:v>
      </x:c>
      <x:c r="H3407" t="s">
        <x:v>95</x:v>
      </x:c>
      <x:c r="I3407" s="6">
        <x:v>26.3672691650008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20.559</x:v>
      </x:c>
      <x:c r="S3407" s="8">
        <x:v>67042.1152394638</x:v>
      </x:c>
      <x:c r="T3407" s="12">
        <x:v>269540.020825955</x:v>
      </x:c>
      <x:c r="U3407" s="12">
        <x:v>28.7</x:v>
      </x:c>
      <x:c r="V3407" s="12">
        <x:v>67.6</x:v>
      </x:c>
      <x:c r="W3407" s="12">
        <x:f>NA()</x:f>
      </x:c>
    </x:row>
    <x:row r="3408">
      <x:c r="A3408">
        <x:v>234067</x:v>
      </x:c>
      <x:c r="B3408" s="1">
        <x:v>44758.4259669792</x:v>
      </x:c>
      <x:c r="C3408" s="6">
        <x:v>58.2878033433333</x:v>
      </x:c>
      <x:c r="D3408" s="14" t="s">
        <x:v>92</x:v>
      </x:c>
      <x:c r="E3408" s="15">
        <x:v>44733.6636310532</x:v>
      </x:c>
      <x:c r="F3408" t="s">
        <x:v>97</x:v>
      </x:c>
      <x:c r="G3408" s="6">
        <x:v>102.711646699969</x:v>
      </x:c>
      <x:c r="H3408" t="s">
        <x:v>95</x:v>
      </x:c>
      <x:c r="I3408" s="6">
        <x:v>26.3611726875852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20.557</x:v>
      </x:c>
      <x:c r="S3408" s="8">
        <x:v>67039.550491492</x:v>
      </x:c>
      <x:c r="T3408" s="12">
        <x:v>269535.492507895</x:v>
      </x:c>
      <x:c r="U3408" s="12">
        <x:v>28.7</x:v>
      </x:c>
      <x:c r="V3408" s="12">
        <x:v>67.6</x:v>
      </x:c>
      <x:c r="W3408" s="12">
        <x:f>NA()</x:f>
      </x:c>
    </x:row>
    <x:row r="3409">
      <x:c r="A3409">
        <x:v>234072</x:v>
      </x:c>
      <x:c r="B3409" s="1">
        <x:v>44758.425978044</x:v>
      </x:c>
      <x:c r="C3409" s="6">
        <x:v>58.3037848383333</x:v>
      </x:c>
      <x:c r="D3409" s="14" t="s">
        <x:v>92</x:v>
      </x:c>
      <x:c r="E3409" s="15">
        <x:v>44733.6636310532</x:v>
      </x:c>
      <x:c r="F3409" t="s">
        <x:v>97</x:v>
      </x:c>
      <x:c r="G3409" s="6">
        <x:v>102.702397595052</x:v>
      </x:c>
      <x:c r="H3409" t="s">
        <x:v>95</x:v>
      </x:c>
      <x:c r="I3409" s="6">
        <x:v>26.3611726875852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20.558</x:v>
      </x:c>
      <x:c r="S3409" s="8">
        <x:v>67040.2257160262</x:v>
      </x:c>
      <x:c r="T3409" s="12">
        <x:v>269520.430673727</x:v>
      </x:c>
      <x:c r="U3409" s="12">
        <x:v>28.7</x:v>
      </x:c>
      <x:c r="V3409" s="12">
        <x:v>67.6</x:v>
      </x:c>
      <x:c r="W3409" s="12">
        <x:f>NA()</x:f>
      </x:c>
    </x:row>
    <x:row r="3410">
      <x:c r="A3410">
        <x:v>234078</x:v>
      </x:c>
      <x:c r="B3410" s="1">
        <x:v>44758.4259897338</x:v>
      </x:c>
      <x:c r="C3410" s="6">
        <x:v>58.3206045866667</x:v>
      </x:c>
      <x:c r="D3410" s="14" t="s">
        <x:v>92</x:v>
      </x:c>
      <x:c r="E3410" s="15">
        <x:v>44733.6636310532</x:v>
      </x:c>
      <x:c r="F3410" t="s">
        <x:v>97</x:v>
      </x:c>
      <x:c r="G3410" s="6">
        <x:v>102.702397595052</x:v>
      </x:c>
      <x:c r="H3410" t="s">
        <x:v>95</x:v>
      </x:c>
      <x:c r="I3410" s="6">
        <x:v>26.3611726875852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20.558</x:v>
      </x:c>
      <x:c r="S3410" s="8">
        <x:v>67044.7325053596</x:v>
      </x:c>
      <x:c r="T3410" s="12">
        <x:v>269535.848225189</x:v>
      </x:c>
      <x:c r="U3410" s="12">
        <x:v>28.7</x:v>
      </x:c>
      <x:c r="V3410" s="12">
        <x:v>67.6</x:v>
      </x:c>
      <x:c r="W3410" s="12">
        <x:f>NA()</x:f>
      </x:c>
    </x:row>
    <x:row r="3411">
      <x:c r="A3411">
        <x:v>234085</x:v>
      </x:c>
      <x:c r="B3411" s="1">
        <x:v>44758.4260014236</x:v>
      </x:c>
      <x:c r="C3411" s="6">
        <x:v>58.3374233016667</x:v>
      </x:c>
      <x:c r="D3411" s="14" t="s">
        <x:v>92</x:v>
      </x:c>
      <x:c r="E3411" s="15">
        <x:v>44733.6636310532</x:v>
      </x:c>
      <x:c r="F3411" t="s">
        <x:v>97</x:v>
      </x:c>
      <x:c r="G3411" s="6">
        <x:v>102.727215316859</x:v>
      </x:c>
      <x:c r="H3411" t="s">
        <x:v>95</x:v>
      </x:c>
      <x:c r="I3411" s="6">
        <x:v>26.355076221239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20.556</x:v>
      </x:c>
      <x:c r="S3411" s="8">
        <x:v>67038.3783220002</x:v>
      </x:c>
      <x:c r="T3411" s="12">
        <x:v>269538.490792037</x:v>
      </x:c>
      <x:c r="U3411" s="12">
        <x:v>28.7</x:v>
      </x:c>
      <x:c r="V3411" s="12">
        <x:v>67.6</x:v>
      </x:c>
      <x:c r="W3411" s="12">
        <x:f>NA()</x:f>
      </x:c>
    </x:row>
    <x:row r="3412">
      <x:c r="A3412">
        <x:v>234089</x:v>
      </x:c>
      <x:c r="B3412" s="1">
        <x:v>44758.4260131134</x:v>
      </x:c>
      <x:c r="C3412" s="6">
        <x:v>58.3542633016667</x:v>
      </x:c>
      <x:c r="D3412" s="14" t="s">
        <x:v>92</x:v>
      </x:c>
      <x:c r="E3412" s="15">
        <x:v>44733.6636310532</x:v>
      </x:c>
      <x:c r="F3412" t="s">
        <x:v>97</x:v>
      </x:c>
      <x:c r="G3412" s="6">
        <x:v>102.702397595052</x:v>
      </x:c>
      <x:c r="H3412" t="s">
        <x:v>95</x:v>
      </x:c>
      <x:c r="I3412" s="6">
        <x:v>26.3611726875852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20.558</x:v>
      </x:c>
      <x:c r="S3412" s="8">
        <x:v>67036.8093179023</x:v>
      </x:c>
      <x:c r="T3412" s="12">
        <x:v>269542.662830061</x:v>
      </x:c>
      <x:c r="U3412" s="12">
        <x:v>28.7</x:v>
      </x:c>
      <x:c r="V3412" s="12">
        <x:v>67.6</x:v>
      </x:c>
      <x:c r="W3412" s="12">
        <x:f>NA()</x:f>
      </x:c>
    </x:row>
    <x:row r="3413">
      <x:c r="A3413">
        <x:v>234098</x:v>
      </x:c>
      <x:c r="B3413" s="1">
        <x:v>44758.4260248032</x:v>
      </x:c>
      <x:c r="C3413" s="6">
        <x:v>58.371081985</x:v>
      </x:c>
      <x:c r="D3413" s="14" t="s">
        <x:v>92</x:v>
      </x:c>
      <x:c r="E3413" s="15">
        <x:v>44733.6636310532</x:v>
      </x:c>
      <x:c r="F3413" t="s">
        <x:v>97</x:v>
      </x:c>
      <x:c r="G3413" s="6">
        <x:v>102.674656597558</x:v>
      </x:c>
      <x:c r="H3413" t="s">
        <x:v>95</x:v>
      </x:c>
      <x:c r="I3413" s="6">
        <x:v>26.3611726875852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20.561</x:v>
      </x:c>
      <x:c r="S3413" s="8">
        <x:v>67035.5910168935</x:v>
      </x:c>
      <x:c r="T3413" s="12">
        <x:v>269529.048203301</x:v>
      </x:c>
      <x:c r="U3413" s="12">
        <x:v>28.7</x:v>
      </x:c>
      <x:c r="V3413" s="12">
        <x:v>67.6</x:v>
      </x:c>
      <x:c r="W3413" s="12">
        <x:f>NA()</x:f>
      </x:c>
    </x:row>
    <x:row r="3414">
      <x:c r="A3414">
        <x:v>234104</x:v>
      </x:c>
      <x:c r="B3414" s="1">
        <x:v>44758.4260364583</x:v>
      </x:c>
      <x:c r="C3414" s="6">
        <x:v>58.38789956</x:v>
      </x:c>
      <x:c r="D3414" s="14" t="s">
        <x:v>92</x:v>
      </x:c>
      <x:c r="E3414" s="15">
        <x:v>44733.6636310532</x:v>
      </x:c>
      <x:c r="F3414" t="s">
        <x:v>97</x:v>
      </x:c>
      <x:c r="G3414" s="6">
        <x:v>102.739400334252</x:v>
      </x:c>
      <x:c r="H3414" t="s">
        <x:v>95</x:v>
      </x:c>
      <x:c r="I3414" s="6">
        <x:v>26.3611726875852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20.554</x:v>
      </x:c>
      <x:c r="S3414" s="8">
        <x:v>67044.7436484408</x:v>
      </x:c>
      <x:c r="T3414" s="12">
        <x:v>269535.335840945</x:v>
      </x:c>
      <x:c r="U3414" s="12">
        <x:v>28.7</x:v>
      </x:c>
      <x:c r="V3414" s="12">
        <x:v>67.6</x:v>
      </x:c>
      <x:c r="W3414" s="12">
        <x:f>NA()</x:f>
      </x:c>
    </x:row>
    <x:row r="3415">
      <x:c r="A3415">
        <x:v>234107</x:v>
      </x:c>
      <x:c r="B3415" s="1">
        <x:v>44758.4260476505</x:v>
      </x:c>
      <x:c r="C3415" s="6">
        <x:v>58.4039546566667</x:v>
      </x:c>
      <x:c r="D3415" s="14" t="s">
        <x:v>92</x:v>
      </x:c>
      <x:c r="E3415" s="15">
        <x:v>44733.6636310532</x:v>
      </x:c>
      <x:c r="F3415" t="s">
        <x:v>97</x:v>
      </x:c>
      <x:c r="G3415" s="6">
        <x:v>102.748653652734</x:v>
      </x:c>
      <x:c r="H3415" t="s">
        <x:v>95</x:v>
      </x:c>
      <x:c r="I3415" s="6">
        <x:v>26.3611726875852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20.553</x:v>
      </x:c>
      <x:c r="S3415" s="8">
        <x:v>67037.5928637035</x:v>
      </x:c>
      <x:c r="T3415" s="12">
        <x:v>269526.378460457</x:v>
      </x:c>
      <x:c r="U3415" s="12">
        <x:v>28.7</x:v>
      </x:c>
      <x:c r="V3415" s="12">
        <x:v>67.6</x:v>
      </x:c>
      <x:c r="W3415" s="12">
        <x:f>NA()</x:f>
      </x:c>
    </x:row>
    <x:row r="3416">
      <x:c r="A3416">
        <x:v>234114</x:v>
      </x:c>
      <x:c r="B3416" s="1">
        <x:v>44758.4260593403</x:v>
      </x:c>
      <x:c r="C3416" s="6">
        <x:v>58.4208419366667</x:v>
      </x:c>
      <x:c r="D3416" s="14" t="s">
        <x:v>92</x:v>
      </x:c>
      <x:c r="E3416" s="15">
        <x:v>44733.6636310532</x:v>
      </x:c>
      <x:c r="F3416" t="s">
        <x:v>97</x:v>
      </x:c>
      <x:c r="G3416" s="6">
        <x:v>102.708714943779</x:v>
      </x:c>
      <x:c r="H3416" t="s">
        <x:v>95</x:v>
      </x:c>
      <x:c r="I3416" s="6">
        <x:v>26.355076221239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20.558</x:v>
      </x:c>
      <x:c r="S3416" s="8">
        <x:v>67042.7996010859</x:v>
      </x:c>
      <x:c r="T3416" s="12">
        <x:v>269528.950550369</x:v>
      </x:c>
      <x:c r="U3416" s="12">
        <x:v>28.7</x:v>
      </x:c>
      <x:c r="V3416" s="12">
        <x:v>67.6</x:v>
      </x:c>
      <x:c r="W3416" s="12">
        <x:f>NA()</x:f>
      </x:c>
    </x:row>
    <x:row r="3417">
      <x:c r="A3417">
        <x:v>234118</x:v>
      </x:c>
      <x:c r="B3417" s="1">
        <x:v>44758.4260710995</x:v>
      </x:c>
      <x:c r="C3417" s="6">
        <x:v>58.4377491366667</x:v>
      </x:c>
      <x:c r="D3417" s="14" t="s">
        <x:v>92</x:v>
      </x:c>
      <x:c r="E3417" s="15">
        <x:v>44733.6636310532</x:v>
      </x:c>
      <x:c r="F3417" t="s">
        <x:v>97</x:v>
      </x:c>
      <x:c r="G3417" s="6">
        <x:v>102.674656597558</x:v>
      </x:c>
      <x:c r="H3417" t="s">
        <x:v>95</x:v>
      </x:c>
      <x:c r="I3417" s="6">
        <x:v>26.3611726875852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20.561</x:v>
      </x:c>
      <x:c r="S3417" s="8">
        <x:v>67038.096647864</x:v>
      </x:c>
      <x:c r="T3417" s="12">
        <x:v>269535.058239517</x:v>
      </x:c>
      <x:c r="U3417" s="12">
        <x:v>28.7</x:v>
      </x:c>
      <x:c r="V3417" s="12">
        <x:v>67.6</x:v>
      </x:c>
      <x:c r="W3417" s="12">
        <x:f>NA()</x:f>
      </x:c>
    </x:row>
    <x:row r="3418">
      <x:c r="A3418">
        <x:v>234124</x:v>
      </x:c>
      <x:c r="B3418" s="1">
        <x:v>44758.4260821759</x:v>
      </x:c>
      <x:c r="C3418" s="6">
        <x:v>58.453736425</x:v>
      </x:c>
      <x:c r="D3418" s="14" t="s">
        <x:v>92</x:v>
      </x:c>
      <x:c r="E3418" s="15">
        <x:v>44733.6636310532</x:v>
      </x:c>
      <x:c r="F3418" t="s">
        <x:v>97</x:v>
      </x:c>
      <x:c r="G3418" s="6">
        <x:v>102.708714943779</x:v>
      </x:c>
      <x:c r="H3418" t="s">
        <x:v>95</x:v>
      </x:c>
      <x:c r="I3418" s="6">
        <x:v>26.355076221239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20.558</x:v>
      </x:c>
      <x:c r="S3418" s="8">
        <x:v>67035.1466700281</x:v>
      </x:c>
      <x:c r="T3418" s="12">
        <x:v>269522.344577528</x:v>
      </x:c>
      <x:c r="U3418" s="12">
        <x:v>28.7</x:v>
      </x:c>
      <x:c r="V3418" s="12">
        <x:v>67.6</x:v>
      </x:c>
      <x:c r="W3418" s="12">
        <x:f>NA()</x:f>
      </x:c>
    </x:row>
    <x:row r="3419">
      <x:c r="A3419">
        <x:v>234135</x:v>
      </x:c>
      <x:c r="B3419" s="1">
        <x:v>44758.4260938657</x:v>
      </x:c>
      <x:c r="C3419" s="6">
        <x:v>58.4705404016667</x:v>
      </x:c>
      <x:c r="D3419" s="14" t="s">
        <x:v>92</x:v>
      </x:c>
      <x:c r="E3419" s="15">
        <x:v>44733.6636310532</x:v>
      </x:c>
      <x:c r="F3419" t="s">
        <x:v>97</x:v>
      </x:c>
      <x:c r="G3419" s="6">
        <x:v>102.668341522691</x:v>
      </x:c>
      <x:c r="H3419" t="s">
        <x:v>95</x:v>
      </x:c>
      <x:c r="I3419" s="6">
        <x:v>26.3672691650008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20.561</x:v>
      </x:c>
      <x:c r="S3419" s="8">
        <x:v>67041.3030887129</x:v>
      </x:c>
      <x:c r="T3419" s="12">
        <x:v>269529.684165577</x:v>
      </x:c>
      <x:c r="U3419" s="12">
        <x:v>28.7</x:v>
      </x:c>
      <x:c r="V3419" s="12">
        <x:v>67.6</x:v>
      </x:c>
      <x:c r="W3419" s="12">
        <x:f>NA()</x:f>
      </x:c>
    </x:row>
    <x:row r="3420">
      <x:c r="A3420">
        <x:v>234139</x:v>
      </x:c>
      <x:c r="B3420" s="1">
        <x:v>44758.4261055208</x:v>
      </x:c>
      <x:c r="C3420" s="6">
        <x:v>58.4873423083333</x:v>
      </x:c>
      <x:c r="D3420" s="14" t="s">
        <x:v>92</x:v>
      </x:c>
      <x:c r="E3420" s="15">
        <x:v>44733.6636310532</x:v>
      </x:c>
      <x:c r="F3420" t="s">
        <x:v>97</x:v>
      </x:c>
      <x:c r="G3420" s="6">
        <x:v>102.686833358635</x:v>
      </x:c>
      <x:c r="H3420" t="s">
        <x:v>95</x:v>
      </x:c>
      <x:c r="I3420" s="6">
        <x:v>26.3672691650008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20.559</x:v>
      </x:c>
      <x:c r="S3420" s="8">
        <x:v>67038.2218056854</x:v>
      </x:c>
      <x:c r="T3420" s="12">
        <x:v>269528.715233852</x:v>
      </x:c>
      <x:c r="U3420" s="12">
        <x:v>28.7</x:v>
      </x:c>
      <x:c r="V3420" s="12">
        <x:v>67.6</x:v>
      </x:c>
      <x:c r="W3420" s="12">
        <x:f>NA()</x:f>
      </x:c>
    </x:row>
    <x:row r="3421">
      <x:c r="A3421">
        <x:v>234147</x:v>
      </x:c>
      <x:c r="B3421" s="1">
        <x:v>44758.4261173264</x:v>
      </x:c>
      <x:c r="C3421" s="6">
        <x:v>58.5042931533333</x:v>
      </x:c>
      <x:c r="D3421" s="14" t="s">
        <x:v>92</x:v>
      </x:c>
      <x:c r="E3421" s="15">
        <x:v>44733.6636310532</x:v>
      </x:c>
      <x:c r="F3421" t="s">
        <x:v>97</x:v>
      </x:c>
      <x:c r="G3421" s="6">
        <x:v>102.717964603715</x:v>
      </x:c>
      <x:c r="H3421" t="s">
        <x:v>95</x:v>
      </x:c>
      <x:c r="I3421" s="6">
        <x:v>26.355076221239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20.557</x:v>
      </x:c>
      <x:c r="S3421" s="8">
        <x:v>67040.1677690813</x:v>
      </x:c>
      <x:c r="T3421" s="12">
        <x:v>269536.793211915</x:v>
      </x:c>
      <x:c r="U3421" s="12">
        <x:v>28.7</x:v>
      </x:c>
      <x:c r="V3421" s="12">
        <x:v>67.6</x:v>
      </x:c>
      <x:c r="W3421" s="12">
        <x:f>NA()</x:f>
      </x:c>
    </x:row>
    <x:row r="3422">
      <x:c r="A3422">
        <x:v>234149</x:v>
      </x:c>
      <x:c r="B3422" s="1">
        <x:v>44758.4261290162</x:v>
      </x:c>
      <x:c r="C3422" s="6">
        <x:v>58.52115401</x:v>
      </x:c>
      <x:c r="D3422" s="14" t="s">
        <x:v>92</x:v>
      </x:c>
      <x:c r="E3422" s="15">
        <x:v>44733.6636310532</x:v>
      </x:c>
      <x:c r="F3422" t="s">
        <x:v>97</x:v>
      </x:c>
      <x:c r="G3422" s="6">
        <x:v>102.690218782886</x:v>
      </x:c>
      <x:c r="H3422" t="s">
        <x:v>95</x:v>
      </x:c>
      <x:c r="I3422" s="6">
        <x:v>26.355076221239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20.56</x:v>
      </x:c>
      <x:c r="S3422" s="8">
        <x:v>67042.5748491006</x:v>
      </x:c>
      <x:c r="T3422" s="12">
        <x:v>269536.285621812</x:v>
      </x:c>
      <x:c r="U3422" s="12">
        <x:v>28.7</x:v>
      </x:c>
      <x:c r="V3422" s="12">
        <x:v>67.6</x:v>
      </x:c>
      <x:c r="W3422" s="12">
        <x:f>NA()</x:f>
      </x:c>
    </x:row>
    <x:row r="3423">
      <x:c r="A3423">
        <x:v>234154</x:v>
      </x:c>
      <x:c r="B3423" s="1">
        <x:v>44758.4261401273</x:v>
      </x:c>
      <x:c r="C3423" s="6">
        <x:v>58.5371738716667</x:v>
      </x:c>
      <x:c r="D3423" s="14" t="s">
        <x:v>92</x:v>
      </x:c>
      <x:c r="E3423" s="15">
        <x:v>44733.6636310532</x:v>
      </x:c>
      <x:c r="F3423" t="s">
        <x:v>97</x:v>
      </x:c>
      <x:c r="G3423" s="6">
        <x:v>102.69314954312</x:v>
      </x:c>
      <x:c r="H3423" t="s">
        <x:v>95</x:v>
      </x:c>
      <x:c r="I3423" s="6">
        <x:v>26.3611726875852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20.559</x:v>
      </x:c>
      <x:c r="S3423" s="8">
        <x:v>67044.163719734</x:v>
      </x:c>
      <x:c r="T3423" s="12">
        <x:v>269532.049839705</x:v>
      </x:c>
      <x:c r="U3423" s="12">
        <x:v>28.7</x:v>
      </x:c>
      <x:c r="V3423" s="12">
        <x:v>67.6</x:v>
      </x:c>
      <x:c r="W3423" s="12">
        <x:f>NA()</x:f>
      </x:c>
    </x:row>
    <x:row r="3424">
      <x:c r="A3424">
        <x:v>234165</x:v>
      </x:c>
      <x:c r="B3424" s="1">
        <x:v>44758.4261518171</x:v>
      </x:c>
      <x:c r="C3424" s="6">
        <x:v>58.5539564816667</x:v>
      </x:c>
      <x:c r="D3424" s="14" t="s">
        <x:v>92</x:v>
      </x:c>
      <x:c r="E3424" s="15">
        <x:v>44733.6636310532</x:v>
      </x:c>
      <x:c r="F3424" t="s">
        <x:v>97</x:v>
      </x:c>
      <x:c r="G3424" s="6">
        <x:v>102.628442649489</x:v>
      </x:c>
      <x:c r="H3424" t="s">
        <x:v>95</x:v>
      </x:c>
      <x:c r="I3424" s="6">
        <x:v>26.3611726875852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20.566</x:v>
      </x:c>
      <x:c r="S3424" s="8">
        <x:v>67043.0951833929</x:v>
      </x:c>
      <x:c r="T3424" s="12">
        <x:v>269524.424926725</x:v>
      </x:c>
      <x:c r="U3424" s="12">
        <x:v>28.7</x:v>
      </x:c>
      <x:c r="V3424" s="12">
        <x:v>67.6</x:v>
      </x:c>
      <x:c r="W3424" s="12">
        <x:f>NA()</x:f>
      </x:c>
    </x:row>
    <x:row r="3425">
      <x:c r="A3425">
        <x:v>234170</x:v>
      </x:c>
      <x:c r="B3425" s="1">
        <x:v>44758.4261635069</x:v>
      </x:c>
      <x:c r="C3425" s="6">
        <x:v>58.570790445</x:v>
      </x:c>
      <x:c r="D3425" s="14" t="s">
        <x:v>92</x:v>
      </x:c>
      <x:c r="E3425" s="15">
        <x:v>44733.6636310532</x:v>
      </x:c>
      <x:c r="F3425" t="s">
        <x:v>97</x:v>
      </x:c>
      <x:c r="G3425" s="6">
        <x:v>102.646925072529</x:v>
      </x:c>
      <x:c r="H3425" t="s">
        <x:v>95</x:v>
      </x:c>
      <x:c r="I3425" s="6">
        <x:v>26.3611726875852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20.564</x:v>
      </x:c>
      <x:c r="S3425" s="8">
        <x:v>67046.2355691508</x:v>
      </x:c>
      <x:c r="T3425" s="12">
        <x:v>269530.90959627</x:v>
      </x:c>
      <x:c r="U3425" s="12">
        <x:v>28.7</x:v>
      </x:c>
      <x:c r="V3425" s="12">
        <x:v>67.6</x:v>
      </x:c>
      <x:c r="W3425" s="12">
        <x:f>NA()</x:f>
      </x:c>
    </x:row>
    <x:row r="3426">
      <x:c r="A3426">
        <x:v>234172</x:v>
      </x:c>
      <x:c r="B3426" s="1">
        <x:v>44758.4261751157</x:v>
      </x:c>
      <x:c r="C3426" s="6">
        <x:v>58.587546535</x:v>
      </x:c>
      <x:c r="D3426" s="14" t="s">
        <x:v>92</x:v>
      </x:c>
      <x:c r="E3426" s="15">
        <x:v>44733.6636310532</x:v>
      </x:c>
      <x:c r="F3426" t="s">
        <x:v>97</x:v>
      </x:c>
      <x:c r="G3426" s="6">
        <x:v>102.739400334252</x:v>
      </x:c>
      <x:c r="H3426" t="s">
        <x:v>95</x:v>
      </x:c>
      <x:c r="I3426" s="6">
        <x:v>26.3611726875852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20.554</x:v>
      </x:c>
      <x:c r="S3426" s="8">
        <x:v>67049.9872824226</x:v>
      </x:c>
      <x:c r="T3426" s="12">
        <x:v>269537.671238216</x:v>
      </x:c>
      <x:c r="U3426" s="12">
        <x:v>28.7</x:v>
      </x:c>
      <x:c r="V3426" s="12">
        <x:v>67.6</x:v>
      </x:c>
      <x:c r="W3426" s="12">
        <x:f>NA()</x:f>
      </x:c>
    </x:row>
    <x:row r="3427">
      <x:c r="A3427">
        <x:v>234179</x:v>
      </x:c>
      <x:c r="B3427" s="1">
        <x:v>44758.4261868056</x:v>
      </x:c>
      <x:c r="C3427" s="6">
        <x:v>58.6043879966667</x:v>
      </x:c>
      <x:c r="D3427" s="14" t="s">
        <x:v>92</x:v>
      </x:c>
      <x:c r="E3427" s="15">
        <x:v>44733.6636310532</x:v>
      </x:c>
      <x:c r="F3427" t="s">
        <x:v>97</x:v>
      </x:c>
      <x:c r="G3427" s="6">
        <x:v>102.677586914365</x:v>
      </x:c>
      <x:c r="H3427" t="s">
        <x:v>95</x:v>
      </x:c>
      <x:c r="I3427" s="6">
        <x:v>26.3672691650008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20.56</x:v>
      </x:c>
      <x:c r="S3427" s="8">
        <x:v>67043.945088988</x:v>
      </x:c>
      <x:c r="T3427" s="12">
        <x:v>269546.981621932</x:v>
      </x:c>
      <x:c r="U3427" s="12">
        <x:v>28.7</x:v>
      </x:c>
      <x:c r="V3427" s="12">
        <x:v>67.6</x:v>
      </x:c>
      <x:c r="W3427" s="12">
        <x:f>NA()</x:f>
      </x:c>
    </x:row>
    <x:row r="3428">
      <x:c r="A3428">
        <x:v>234189</x:v>
      </x:c>
      <x:c r="B3428" s="1">
        <x:v>44758.4261979514</x:v>
      </x:c>
      <x:c r="C3428" s="6">
        <x:v>58.62044112</x:v>
      </x:c>
      <x:c r="D3428" s="14" t="s">
        <x:v>92</x:v>
      </x:c>
      <x:c r="E3428" s="15">
        <x:v>44733.6636310532</x:v>
      </x:c>
      <x:c r="F3428" t="s">
        <x:v>97</x:v>
      </x:c>
      <x:c r="G3428" s="6">
        <x:v>102.665411703602</x:v>
      </x:c>
      <x:c r="H3428" t="s">
        <x:v>95</x:v>
      </x:c>
      <x:c r="I3428" s="6">
        <x:v>26.3611726875852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20.562</x:v>
      </x:c>
      <x:c r="S3428" s="8">
        <x:v>67044.9788058834</x:v>
      </x:c>
      <x:c r="T3428" s="12">
        <x:v>269533.808672982</x:v>
      </x:c>
      <x:c r="U3428" s="12">
        <x:v>28.7</x:v>
      </x:c>
      <x:c r="V3428" s="12">
        <x:v>67.6</x:v>
      </x:c>
      <x:c r="W3428" s="12">
        <x:f>NA()</x:f>
      </x:c>
    </x:row>
    <x:row r="3429">
      <x:c r="A3429">
        <x:v>234190</x:v>
      </x:c>
      <x:c r="B3429" s="1">
        <x:v>44758.4262096412</x:v>
      </x:c>
      <x:c r="C3429" s="6">
        <x:v>58.6372801666667</x:v>
      </x:c>
      <x:c r="D3429" s="14" t="s">
        <x:v>92</x:v>
      </x:c>
      <x:c r="E3429" s="15">
        <x:v>44733.6636310532</x:v>
      </x:c>
      <x:c r="F3429" t="s">
        <x:v>97</x:v>
      </x:c>
      <x:c r="G3429" s="6">
        <x:v>102.646925072529</x:v>
      </x:c>
      <x:c r="H3429" t="s">
        <x:v>95</x:v>
      </x:c>
      <x:c r="I3429" s="6">
        <x:v>26.3611726875852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20.564</x:v>
      </x:c>
      <x:c r="S3429" s="8">
        <x:v>67048.9908674316</x:v>
      </x:c>
      <x:c r="T3429" s="12">
        <x:v>269538.654896776</x:v>
      </x:c>
      <x:c r="U3429" s="12">
        <x:v>28.7</x:v>
      </x:c>
      <x:c r="V3429" s="12">
        <x:v>67.6</x:v>
      </x:c>
      <x:c r="W3429" s="12">
        <x:f>NA()</x:f>
      </x:c>
    </x:row>
    <x:row r="3430">
      <x:c r="A3430">
        <x:v>234201</x:v>
      </x:c>
      <x:c r="B3430" s="1">
        <x:v>44758.4262213773</x:v>
      </x:c>
      <x:c r="C3430" s="6">
        <x:v>58.6541237866667</x:v>
      </x:c>
      <x:c r="D3430" s="14" t="s">
        <x:v>92</x:v>
      </x:c>
      <x:c r="E3430" s="15">
        <x:v>44733.6636310532</x:v>
      </x:c>
      <x:c r="F3430" t="s">
        <x:v>97</x:v>
      </x:c>
      <x:c r="G3430" s="6">
        <x:v>102.699466336891</x:v>
      </x:c>
      <x:c r="H3430" t="s">
        <x:v>95</x:v>
      </x:c>
      <x:c r="I3430" s="6">
        <x:v>26.355076221239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20.559</x:v>
      </x:c>
      <x:c r="S3430" s="8">
        <x:v>67045.802837338</x:v>
      </x:c>
      <x:c r="T3430" s="12">
        <x:v>269540.670055218</x:v>
      </x:c>
      <x:c r="U3430" s="12">
        <x:v>28.7</x:v>
      </x:c>
      <x:c r="V3430" s="12">
        <x:v>67.6</x:v>
      </x:c>
      <x:c r="W3430" s="12">
        <x:f>NA()</x:f>
      </x:c>
    </x:row>
    <x:row r="3431">
      <x:c r="A3431">
        <x:v>234206</x:v>
      </x:c>
      <x:c r="B3431" s="1">
        <x:v>44758.4262330671</x:v>
      </x:c>
      <x:c r="C3431" s="6">
        <x:v>58.6709618</x:v>
      </x:c>
      <x:c r="D3431" s="14" t="s">
        <x:v>92</x:v>
      </x:c>
      <x:c r="E3431" s="15">
        <x:v>44733.6636310532</x:v>
      </x:c>
      <x:c r="F3431" t="s">
        <x:v>97</x:v>
      </x:c>
      <x:c r="G3431" s="6">
        <x:v>102.65616786198</x:v>
      </x:c>
      <x:c r="H3431" t="s">
        <x:v>95</x:v>
      </x:c>
      <x:c r="I3431" s="6">
        <x:v>26.3611726875852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20.563</x:v>
      </x:c>
      <x:c r="S3431" s="8">
        <x:v>67051.6608448377</x:v>
      </x:c>
      <x:c r="T3431" s="12">
        <x:v>269539.637589627</x:v>
      </x:c>
      <x:c r="U3431" s="12">
        <x:v>28.7</x:v>
      </x:c>
      <x:c r="V3431" s="12">
        <x:v>67.6</x:v>
      </x:c>
      <x:c r="W3431" s="12">
        <x:f>NA()</x:f>
      </x:c>
    </x:row>
    <x:row r="3432">
      <x:c r="A3432">
        <x:v>234212</x:v>
      </x:c>
      <x:c r="B3432" s="1">
        <x:v>44758.4262447569</x:v>
      </x:c>
      <x:c r="C3432" s="6">
        <x:v>58.6878044166667</x:v>
      </x:c>
      <x:c r="D3432" s="14" t="s">
        <x:v>92</x:v>
      </x:c>
      <x:c r="E3432" s="15">
        <x:v>44733.6636310532</x:v>
      </x:c>
      <x:c r="F3432" t="s">
        <x:v>97</x:v>
      </x:c>
      <x:c r="G3432" s="6">
        <x:v>102.668341522691</x:v>
      </x:c>
      <x:c r="H3432" t="s">
        <x:v>95</x:v>
      </x:c>
      <x:c r="I3432" s="6">
        <x:v>26.3672691650008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20.561</x:v>
      </x:c>
      <x:c r="S3432" s="8">
        <x:v>67047.9219697158</x:v>
      </x:c>
      <x:c r="T3432" s="12">
        <x:v>269524.122363518</x:v>
      </x:c>
      <x:c r="U3432" s="12">
        <x:v>28.7</x:v>
      </x:c>
      <x:c r="V3432" s="12">
        <x:v>67.6</x:v>
      </x:c>
      <x:c r="W3432" s="12">
        <x:f>NA()</x:f>
      </x:c>
    </x:row>
    <x:row r="3433">
      <x:c r="A3433">
        <x:v>234216</x:v>
      </x:c>
      <x:c r="B3433" s="1">
        <x:v>44758.4262558218</x:v>
      </x:c>
      <x:c r="C3433" s="6">
        <x:v>58.7037872383333</x:v>
      </x:c>
      <x:c r="D3433" s="14" t="s">
        <x:v>92</x:v>
      </x:c>
      <x:c r="E3433" s="15">
        <x:v>44733.6636310532</x:v>
      </x:c>
      <x:c r="F3433" t="s">
        <x:v>97</x:v>
      </x:c>
      <x:c r="G3433" s="6">
        <x:v>102.65616786198</x:v>
      </x:c>
      <x:c r="H3433" t="s">
        <x:v>95</x:v>
      </x:c>
      <x:c r="I3433" s="6">
        <x:v>26.3611726875852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20.563</x:v>
      </x:c>
      <x:c r="S3433" s="8">
        <x:v>67058.8069752086</x:v>
      </x:c>
      <x:c r="T3433" s="12">
        <x:v>269526.559397704</x:v>
      </x:c>
      <x:c r="U3433" s="12">
        <x:v>28.7</x:v>
      </x:c>
      <x:c r="V3433" s="12">
        <x:v>67.6</x:v>
      </x:c>
      <x:c r="W3433" s="12">
        <x:f>NA()</x:f>
      </x:c>
    </x:row>
    <x:row r="3434">
      <x:c r="A3434">
        <x:v>234221</x:v>
      </x:c>
      <x:c r="B3434" s="1">
        <x:v>44758.4262675116</x:v>
      </x:c>
      <x:c r="C3434" s="6">
        <x:v>58.720620345</x:v>
      </x:c>
      <x:c r="D3434" s="14" t="s">
        <x:v>92</x:v>
      </x:c>
      <x:c r="E3434" s="15">
        <x:v>44733.6636310532</x:v>
      </x:c>
      <x:c r="F3434" t="s">
        <x:v>97</x:v>
      </x:c>
      <x:c r="G3434" s="6">
        <x:v>102.619203015575</x:v>
      </x:c>
      <x:c r="H3434" t="s">
        <x:v>95</x:v>
      </x:c>
      <x:c r="I3434" s="6">
        <x:v>26.3611726875852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20.567</x:v>
      </x:c>
      <x:c r="S3434" s="8">
        <x:v>67053.7933942875</x:v>
      </x:c>
      <x:c r="T3434" s="12">
        <x:v>269544.263107801</x:v>
      </x:c>
      <x:c r="U3434" s="12">
        <x:v>28.7</x:v>
      </x:c>
      <x:c r="V3434" s="12">
        <x:v>67.6</x:v>
      </x:c>
      <x:c r="W3434" s="12">
        <x:f>NA()</x:f>
      </x:c>
    </x:row>
    <x:row r="3435">
      <x:c r="A3435">
        <x:v>234231</x:v>
      </x:c>
      <x:c r="B3435" s="1">
        <x:v>44758.4262792477</x:v>
      </x:c>
      <x:c r="C3435" s="6">
        <x:v>58.7374606683333</x:v>
      </x:c>
      <x:c r="D3435" s="14" t="s">
        <x:v>92</x:v>
      </x:c>
      <x:c r="E3435" s="15">
        <x:v>44733.6636310532</x:v>
      </x:c>
      <x:c r="F3435" t="s">
        <x:v>97</x:v>
      </x:c>
      <x:c r="G3435" s="6">
        <x:v>102.665411703602</x:v>
      </x:c>
      <x:c r="H3435" t="s">
        <x:v>95</x:v>
      </x:c>
      <x:c r="I3435" s="6">
        <x:v>26.3611726875852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20.562</x:v>
      </x:c>
      <x:c r="S3435" s="8">
        <x:v>67055.5185955395</x:v>
      </x:c>
      <x:c r="T3435" s="12">
        <x:v>269537.9874358</x:v>
      </x:c>
      <x:c r="U3435" s="12">
        <x:v>28.7</x:v>
      </x:c>
      <x:c r="V3435" s="12">
        <x:v>67.6</x:v>
      </x:c>
      <x:c r="W3435" s="12">
        <x:f>NA()</x:f>
      </x:c>
    </x:row>
    <x:row r="3436">
      <x:c r="A3436">
        <x:v>234236</x:v>
      </x:c>
      <x:c r="B3436" s="1">
        <x:v>44758.4262909722</x:v>
      </x:c>
      <x:c r="C3436" s="6">
        <x:v>58.7543713666667</x:v>
      </x:c>
      <x:c r="D3436" s="14" t="s">
        <x:v>92</x:v>
      </x:c>
      <x:c r="E3436" s="15">
        <x:v>44733.6636310532</x:v>
      </x:c>
      <x:c r="F3436" t="s">
        <x:v>97</x:v>
      </x:c>
      <x:c r="G3436" s="6">
        <x:v>102.69314954312</x:v>
      </x:c>
      <x:c r="H3436" t="s">
        <x:v>95</x:v>
      </x:c>
      <x:c r="I3436" s="6">
        <x:v>26.3611726875852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20.559</x:v>
      </x:c>
      <x:c r="S3436" s="8">
        <x:v>67052.8879258181</x:v>
      </x:c>
      <x:c r="T3436" s="12">
        <x:v>269536.404648006</x:v>
      </x:c>
      <x:c r="U3436" s="12">
        <x:v>28.7</x:v>
      </x:c>
      <x:c r="V3436" s="12">
        <x:v>67.6</x:v>
      </x:c>
      <x:c r="W3436" s="12">
        <x:f>NA()</x:f>
      </x:c>
    </x:row>
    <x:row r="3437">
      <x:c r="A3437">
        <x:v>234240</x:v>
      </x:c>
      <x:c r="B3437" s="1">
        <x:v>44758.4263021181</x:v>
      </x:c>
      <x:c r="C3437" s="6">
        <x:v>58.7704159416667</x:v>
      </x:c>
      <x:c r="D3437" s="14" t="s">
        <x:v>92</x:v>
      </x:c>
      <x:c r="E3437" s="15">
        <x:v>44733.6636310532</x:v>
      </x:c>
      <x:c r="F3437" t="s">
        <x:v>97</x:v>
      </x:c>
      <x:c r="G3437" s="6">
        <x:v>102.665411703602</x:v>
      </x:c>
      <x:c r="H3437" t="s">
        <x:v>95</x:v>
      </x:c>
      <x:c r="I3437" s="6">
        <x:v>26.3611726875852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20.562</x:v>
      </x:c>
      <x:c r="S3437" s="8">
        <x:v>67052.1929594246</x:v>
      </x:c>
      <x:c r="T3437" s="12">
        <x:v>269529.988414295</x:v>
      </x:c>
      <x:c r="U3437" s="12">
        <x:v>28.7</x:v>
      </x:c>
      <x:c r="V3437" s="12">
        <x:v>67.6</x:v>
      </x:c>
      <x:c r="W3437" s="12">
        <x:f>NA()</x:f>
      </x:c>
    </x:row>
    <x:row r="3438">
      <x:c r="A3438">
        <x:v>234245</x:v>
      </x:c>
      <x:c r="B3438" s="1">
        <x:v>44758.4263138889</x:v>
      </x:c>
      <x:c r="C3438" s="6">
        <x:v>58.7873713583333</x:v>
      </x:c>
      <x:c r="D3438" s="14" t="s">
        <x:v>92</x:v>
      </x:c>
      <x:c r="E3438" s="15">
        <x:v>44733.6636310532</x:v>
      </x:c>
      <x:c r="F3438" t="s">
        <x:v>97</x:v>
      </x:c>
      <x:c r="G3438" s="6">
        <x:v>102.646925072529</x:v>
      </x:c>
      <x:c r="H3438" t="s">
        <x:v>95</x:v>
      </x:c>
      <x:c r="I3438" s="6">
        <x:v>26.3611726875852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20.564</x:v>
      </x:c>
      <x:c r="S3438" s="8">
        <x:v>67052.5868223508</x:v>
      </x:c>
      <x:c r="T3438" s="12">
        <x:v>269532.67755113</x:v>
      </x:c>
      <x:c r="U3438" s="12">
        <x:v>28.7</x:v>
      </x:c>
      <x:c r="V3438" s="12">
        <x:v>67.6</x:v>
      </x:c>
      <x:c r="W3438" s="12">
        <x:f>NA()</x:f>
      </x:c>
    </x:row>
    <x:row r="3439">
      <x:c r="A3439">
        <x:v>234252</x:v>
      </x:c>
      <x:c r="B3439" s="1">
        <x:v>44758.4263255787</x:v>
      </x:c>
      <x:c r="C3439" s="6">
        <x:v>58.8042295483333</x:v>
      </x:c>
      <x:c r="D3439" s="14" t="s">
        <x:v>92</x:v>
      </x:c>
      <x:c r="E3439" s="15">
        <x:v>44733.6636310532</x:v>
      </x:c>
      <x:c r="F3439" t="s">
        <x:v>97</x:v>
      </x:c>
      <x:c r="G3439" s="6">
        <x:v>102.637683335086</x:v>
      </x:c>
      <x:c r="H3439" t="s">
        <x:v>95</x:v>
      </x:c>
      <x:c r="I3439" s="6">
        <x:v>26.3611726875852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20.565</x:v>
      </x:c>
      <x:c r="S3439" s="8">
        <x:v>67051.0408733048</x:v>
      </x:c>
      <x:c r="T3439" s="12">
        <x:v>269527.438619274</x:v>
      </x:c>
      <x:c r="U3439" s="12">
        <x:v>28.7</x:v>
      </x:c>
      <x:c r="V3439" s="12">
        <x:v>67.6</x:v>
      </x:c>
      <x:c r="W3439" s="12">
        <x:f>NA()</x:f>
      </x:c>
    </x:row>
    <x:row r="3440">
      <x:c r="A3440">
        <x:v>234257</x:v>
      </x:c>
      <x:c r="B3440" s="1">
        <x:v>44758.4263373032</x:v>
      </x:c>
      <x:c r="C3440" s="6">
        <x:v>58.82107165</x:v>
      </x:c>
      <x:c r="D3440" s="14" t="s">
        <x:v>92</x:v>
      </x:c>
      <x:c r="E3440" s="15">
        <x:v>44733.6636310532</x:v>
      </x:c>
      <x:c r="F3440" t="s">
        <x:v>97</x:v>
      </x:c>
      <x:c r="G3440" s="6">
        <x:v>102.65323909245</x:v>
      </x:c>
      <x:c r="H3440" t="s">
        <x:v>95</x:v>
      </x:c>
      <x:c r="I3440" s="6">
        <x:v>26.355076221239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20.564</x:v>
      </x:c>
      <x:c r="S3440" s="8">
        <x:v>67052.8052287945</x:v>
      </x:c>
      <x:c r="T3440" s="12">
        <x:v>269535.262071819</x:v>
      </x:c>
      <x:c r="U3440" s="12">
        <x:v>28.7</x:v>
      </x:c>
      <x:c r="V3440" s="12">
        <x:v>67.6</x:v>
      </x:c>
      <x:c r="W3440" s="12">
        <x:f>NA()</x:f>
      </x:c>
    </x:row>
    <x:row r="3441">
      <x:c r="A3441">
        <x:v>234265</x:v>
      </x:c>
      <x:c r="B3441" s="1">
        <x:v>44758.4263484144</x:v>
      </x:c>
      <x:c r="C3441" s="6">
        <x:v>58.837098915</x:v>
      </x:c>
      <x:c r="D3441" s="14" t="s">
        <x:v>92</x:v>
      </x:c>
      <x:c r="E3441" s="15">
        <x:v>44733.6636310532</x:v>
      </x:c>
      <x:c r="F3441" t="s">
        <x:v>97</x:v>
      </x:c>
      <x:c r="G3441" s="6">
        <x:v>102.674656597558</x:v>
      </x:c>
      <x:c r="H3441" t="s">
        <x:v>95</x:v>
      </x:c>
      <x:c r="I3441" s="6">
        <x:v>26.3611726875852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20.561</x:v>
      </x:c>
      <x:c r="S3441" s="8">
        <x:v>67048.6180502266</x:v>
      </x:c>
      <x:c r="T3441" s="12">
        <x:v>269518.002585147</x:v>
      </x:c>
      <x:c r="U3441" s="12">
        <x:v>28.7</x:v>
      </x:c>
      <x:c r="V3441" s="12">
        <x:v>67.6</x:v>
      </x:c>
      <x:c r="W3441" s="12">
        <x:f>NA()</x:f>
      </x:c>
    </x:row>
    <x:row r="3442">
      <x:c r="A3442">
        <x:v>234268</x:v>
      </x:c>
      <x:c r="B3442" s="1">
        <x:v>44758.4263601042</x:v>
      </x:c>
      <x:c r="C3442" s="6">
        <x:v>58.8539055816667</x:v>
      </x:c>
      <x:c r="D3442" s="14" t="s">
        <x:v>92</x:v>
      </x:c>
      <x:c r="E3442" s="15">
        <x:v>44733.6636310532</x:v>
      </x:c>
      <x:c r="F3442" t="s">
        <x:v>97</x:v>
      </x:c>
      <x:c r="G3442" s="6">
        <x:v>102.671726832877</x:v>
      </x:c>
      <x:c r="H3442" t="s">
        <x:v>95</x:v>
      </x:c>
      <x:c r="I3442" s="6">
        <x:v>26.355076221239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20.562</x:v>
      </x:c>
      <x:c r="S3442" s="8">
        <x:v>67052.3258421174</x:v>
      </x:c>
      <x:c r="T3442" s="12">
        <x:v>269534.02090608</x:v>
      </x:c>
      <x:c r="U3442" s="12">
        <x:v>28.7</x:v>
      </x:c>
      <x:c r="V3442" s="12">
        <x:v>67.6</x:v>
      </x:c>
      <x:c r="W3442" s="12">
        <x:f>NA()</x:f>
      </x:c>
    </x:row>
    <x:row r="3443">
      <x:c r="A3443">
        <x:v>234274</x:v>
      </x:c>
      <x:c r="B3443" s="1">
        <x:v>44758.4263718403</x:v>
      </x:c>
      <x:c r="C3443" s="6">
        <x:v>58.8708102033333</x:v>
      </x:c>
      <x:c r="D3443" s="14" t="s">
        <x:v>92</x:v>
      </x:c>
      <x:c r="E3443" s="15">
        <x:v>44733.6636310532</x:v>
      </x:c>
      <x:c r="F3443" t="s">
        <x:v>97</x:v>
      </x:c>
      <x:c r="G3443" s="6">
        <x:v>102.65323909245</x:v>
      </x:c>
      <x:c r="H3443" t="s">
        <x:v>95</x:v>
      </x:c>
      <x:c r="I3443" s="6">
        <x:v>26.355076221239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20.564</x:v>
      </x:c>
      <x:c r="S3443" s="8">
        <x:v>67048.5343956677</x:v>
      </x:c>
      <x:c r="T3443" s="12">
        <x:v>269544.407445268</x:v>
      </x:c>
      <x:c r="U3443" s="12">
        <x:v>28.7</x:v>
      </x:c>
      <x:c r="V3443" s="12">
        <x:v>67.6</x:v>
      </x:c>
      <x:c r="W3443" s="12">
        <x:f>NA()</x:f>
      </x:c>
    </x:row>
    <x:row r="3444">
      <x:c r="A3444">
        <x:v>234280</x:v>
      </x:c>
      <x:c r="B3444" s="1">
        <x:v>44758.4263835995</x:v>
      </x:c>
      <x:c r="C3444" s="6">
        <x:v>58.88774984</x:v>
      </x:c>
      <x:c r="D3444" s="14" t="s">
        <x:v>92</x:v>
      </x:c>
      <x:c r="E3444" s="15">
        <x:v>44733.6636310532</x:v>
      </x:c>
      <x:c r="F3444" t="s">
        <x:v>97</x:v>
      </x:c>
      <x:c r="G3444" s="6">
        <x:v>102.643996800424</x:v>
      </x:c>
      <x:c r="H3444" t="s">
        <x:v>95</x:v>
      </x:c>
      <x:c r="I3444" s="6">
        <x:v>26.355076221239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20.565</x:v>
      </x:c>
      <x:c r="S3444" s="8">
        <x:v>67047.0311195054</x:v>
      </x:c>
      <x:c r="T3444" s="12">
        <x:v>269519.967380626</x:v>
      </x:c>
      <x:c r="U3444" s="12">
        <x:v>28.7</x:v>
      </x:c>
      <x:c r="V3444" s="12">
        <x:v>67.6</x:v>
      </x:c>
      <x:c r="W3444" s="12">
        <x:f>NA()</x:f>
      </x:c>
    </x:row>
    <x:row r="3445">
      <x:c r="A3445">
        <x:v>234288</x:v>
      </x:c>
      <x:c r="B3445" s="1">
        <x:v>44758.4263947106</x:v>
      </x:c>
      <x:c r="C3445" s="6">
        <x:v>58.9037621233333</x:v>
      </x:c>
      <x:c r="D3445" s="14" t="s">
        <x:v>92</x:v>
      </x:c>
      <x:c r="E3445" s="15">
        <x:v>44733.6636310532</x:v>
      </x:c>
      <x:c r="F3445" t="s">
        <x:v>97</x:v>
      </x:c>
      <x:c r="G3445" s="6">
        <x:v>102.665411703602</x:v>
      </x:c>
      <x:c r="H3445" t="s">
        <x:v>95</x:v>
      </x:c>
      <x:c r="I3445" s="6">
        <x:v>26.3611726875852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20.562</x:v>
      </x:c>
      <x:c r="S3445" s="8">
        <x:v>67048.8107520394</x:v>
      </x:c>
      <x:c r="T3445" s="12">
        <x:v>269527.133232514</x:v>
      </x:c>
      <x:c r="U3445" s="12">
        <x:v>28.7</x:v>
      </x:c>
      <x:c r="V3445" s="12">
        <x:v>67.6</x:v>
      </x:c>
      <x:c r="W3445" s="12">
        <x:f>NA()</x:f>
      </x:c>
    </x:row>
    <x:row r="3446">
      <x:c r="A3446">
        <x:v>234295</x:v>
      </x:c>
      <x:c r="B3446" s="1">
        <x:v>44758.4264063657</x:v>
      </x:c>
      <x:c r="C3446" s="6">
        <x:v>58.9205662283333</x:v>
      </x:c>
      <x:c r="D3446" s="14" t="s">
        <x:v>92</x:v>
      </x:c>
      <x:c r="E3446" s="15">
        <x:v>44733.6636310532</x:v>
      </x:c>
      <x:c r="F3446" t="s">
        <x:v>97</x:v>
      </x:c>
      <x:c r="G3446" s="6">
        <x:v>102.65616786198</x:v>
      </x:c>
      <x:c r="H3446" t="s">
        <x:v>95</x:v>
      </x:c>
      <x:c r="I3446" s="6">
        <x:v>26.3611726875852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20.563</x:v>
      </x:c>
      <x:c r="S3446" s="8">
        <x:v>67054.2336159796</x:v>
      </x:c>
      <x:c r="T3446" s="12">
        <x:v>269526.689194772</x:v>
      </x:c>
      <x:c r="U3446" s="12">
        <x:v>28.7</x:v>
      </x:c>
      <x:c r="V3446" s="12">
        <x:v>67.6</x:v>
      </x:c>
      <x:c r="W3446" s="12">
        <x:f>NA()</x:f>
      </x:c>
    </x:row>
    <x:row r="3447">
      <x:c r="A3447">
        <x:v>234301</x:v>
      </x:c>
      <x:c r="B3447" s="1">
        <x:v>44758.4264180556</x:v>
      </x:c>
      <x:c r="C3447" s="6">
        <x:v>58.9373613233333</x:v>
      </x:c>
      <x:c r="D3447" s="14" t="s">
        <x:v>92</x:v>
      </x:c>
      <x:c r="E3447" s="15">
        <x:v>44733.6636310532</x:v>
      </x:c>
      <x:c r="F3447" t="s">
        <x:v>97</x:v>
      </x:c>
      <x:c r="G3447" s="6">
        <x:v>102.637683335086</x:v>
      </x:c>
      <x:c r="H3447" t="s">
        <x:v>95</x:v>
      </x:c>
      <x:c r="I3447" s="6">
        <x:v>26.3611726875852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20.565</x:v>
      </x:c>
      <x:c r="S3447" s="8">
        <x:v>67056.3493078359</x:v>
      </x:c>
      <x:c r="T3447" s="12">
        <x:v>269532.094756259</x:v>
      </x:c>
      <x:c r="U3447" s="12">
        <x:v>28.7</x:v>
      </x:c>
      <x:c r="V3447" s="12">
        <x:v>67.6</x:v>
      </x:c>
      <x:c r="W3447" s="12">
        <x:f>NA()</x:f>
      </x:c>
    </x:row>
    <x:row r="3448">
      <x:c r="A3448">
        <x:v>234306</x:v>
      </x:c>
      <x:c r="B3448" s="1">
        <x:v>44758.4264297454</x:v>
      </x:c>
      <x:c r="C3448" s="6">
        <x:v>58.954188515</x:v>
      </x:c>
      <x:c r="D3448" s="14" t="s">
        <x:v>92</x:v>
      </x:c>
      <x:c r="E3448" s="15">
        <x:v>44733.6636310532</x:v>
      </x:c>
      <x:c r="F3448" t="s">
        <x:v>97</x:v>
      </x:c>
      <x:c r="G3448" s="6">
        <x:v>102.668797620277</x:v>
      </x:c>
      <x:c r="H3448" t="s">
        <x:v>95</x:v>
      </x:c>
      <x:c r="I3448" s="6">
        <x:v>26.3489797659627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20.563</x:v>
      </x:c>
      <x:c r="S3448" s="8">
        <x:v>67060.4974501378</x:v>
      </x:c>
      <x:c r="T3448" s="12">
        <x:v>269537.905914644</x:v>
      </x:c>
      <x:c r="U3448" s="12">
        <x:v>28.7</x:v>
      </x:c>
      <x:c r="V3448" s="12">
        <x:v>67.6</x:v>
      </x:c>
      <x:c r="W3448" s="12">
        <x:f>NA()</x:f>
      </x:c>
    </x:row>
    <x:row r="3449">
      <x:c r="A3449">
        <x:v>234314</x:v>
      </x:c>
      <x:c r="B3449" s="1">
        <x:v>44758.4264414005</x:v>
      </x:c>
      <x:c r="C3449" s="6">
        <x:v>58.97100091</x:v>
      </x:c>
      <x:c r="D3449" s="14" t="s">
        <x:v>92</x:v>
      </x:c>
      <x:c r="E3449" s="15">
        <x:v>44733.6636310532</x:v>
      </x:c>
      <x:c r="F3449" t="s">
        <x:v>97</x:v>
      </x:c>
      <x:c r="G3449" s="6">
        <x:v>102.665411703602</x:v>
      </x:c>
      <x:c r="H3449" t="s">
        <x:v>95</x:v>
      </x:c>
      <x:c r="I3449" s="6">
        <x:v>26.3611726875852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20.562</x:v>
      </x:c>
      <x:c r="S3449" s="8">
        <x:v>67058.5541737672</x:v>
      </x:c>
      <x:c r="T3449" s="12">
        <x:v>269532.333074925</x:v>
      </x:c>
      <x:c r="U3449" s="12">
        <x:v>28.7</x:v>
      </x:c>
      <x:c r="V3449" s="12">
        <x:v>67.6</x:v>
      </x:c>
      <x:c r="W3449" s="12">
        <x:f>NA()</x:f>
      </x:c>
    </x:row>
    <x:row r="3450">
      <x:c r="A3450">
        <x:v>234318</x:v>
      </x:c>
      <x:c r="B3450" s="1">
        <x:v>44758.4264530903</x:v>
      </x:c>
      <x:c r="C3450" s="6">
        <x:v>58.987815415</x:v>
      </x:c>
      <x:c r="D3450" s="14" t="s">
        <x:v>92</x:v>
      </x:c>
      <x:c r="E3450" s="15">
        <x:v>44733.6636310532</x:v>
      </x:c>
      <x:c r="F3450" t="s">
        <x:v>97</x:v>
      </x:c>
      <x:c r="G3450" s="6">
        <x:v>102.65323909245</x:v>
      </x:c>
      <x:c r="H3450" t="s">
        <x:v>95</x:v>
      </x:c>
      <x:c r="I3450" s="6">
        <x:v>26.355076221239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20.564</x:v>
      </x:c>
      <x:c r="S3450" s="8">
        <x:v>67051.2335203879</x:v>
      </x:c>
      <x:c r="T3450" s="12">
        <x:v>269531.181833695</x:v>
      </x:c>
      <x:c r="U3450" s="12">
        <x:v>28.7</x:v>
      </x:c>
      <x:c r="V3450" s="12">
        <x:v>67.6</x:v>
      </x:c>
      <x:c r="W3450" s="12">
        <x:f>NA()</x:f>
      </x:c>
    </x:row>
    <x:row r="3451">
      <x:c r="A3451">
        <x:v>234325</x:v>
      </x:c>
      <x:c r="B3451" s="1">
        <x:v>44758.4264641551</x:v>
      </x:c>
      <x:c r="C3451" s="6">
        <x:v>59.0037515933333</x:v>
      </x:c>
      <x:c r="D3451" s="14" t="s">
        <x:v>92</x:v>
      </x:c>
      <x:c r="E3451" s="15">
        <x:v>44733.6636310532</x:v>
      </x:c>
      <x:c r="F3451" t="s">
        <x:v>97</x:v>
      </x:c>
      <x:c r="G3451" s="6">
        <x:v>102.646925072529</x:v>
      </x:c>
      <x:c r="H3451" t="s">
        <x:v>95</x:v>
      </x:c>
      <x:c r="I3451" s="6">
        <x:v>26.3611726875852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20.564</x:v>
      </x:c>
      <x:c r="S3451" s="8">
        <x:v>67048.6803088676</x:v>
      </x:c>
      <x:c r="T3451" s="12">
        <x:v>269523.552789308</x:v>
      </x:c>
      <x:c r="U3451" s="12">
        <x:v>28.7</x:v>
      </x:c>
      <x:c r="V3451" s="12">
        <x:v>67.6</x:v>
      </x:c>
      <x:c r="W3451" s="12">
        <x:f>NA()</x:f>
      </x:c>
    </x:row>
    <x:row r="3452">
      <x:c r="A3452">
        <x:v>234330</x:v>
      </x:c>
      <x:c r="B3452" s="1">
        <x:v>44758.4264758449</x:v>
      </x:c>
      <x:c r="C3452" s="6">
        <x:v>59.0205847566667</x:v>
      </x:c>
      <x:c r="D3452" s="14" t="s">
        <x:v>92</x:v>
      </x:c>
      <x:c r="E3452" s="15">
        <x:v>44733.6636310532</x:v>
      </x:c>
      <x:c r="F3452" t="s">
        <x:v>97</x:v>
      </x:c>
      <x:c r="G3452" s="6">
        <x:v>102.665411703602</x:v>
      </x:c>
      <x:c r="H3452" t="s">
        <x:v>95</x:v>
      </x:c>
      <x:c r="I3452" s="6">
        <x:v>26.3611726875852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20.562</x:v>
      </x:c>
      <x:c r="S3452" s="8">
        <x:v>67055.3502483761</x:v>
      </x:c>
      <x:c r="T3452" s="12">
        <x:v>269523.999680109</x:v>
      </x:c>
      <x:c r="U3452" s="12">
        <x:v>28.7</x:v>
      </x:c>
      <x:c r="V3452" s="12">
        <x:v>67.6</x:v>
      </x:c>
      <x:c r="W3452" s="12">
        <x:f>NA()</x:f>
      </x:c>
    </x:row>
    <x:row r="3453">
      <x:c r="A3453">
        <x:v>234335</x:v>
      </x:c>
      <x:c r="B3453" s="1">
        <x:v>44758.4264875</x:v>
      </x:c>
      <x:c r="C3453" s="6">
        <x:v>59.0373936866667</x:v>
      </x:c>
      <x:c r="D3453" s="14" t="s">
        <x:v>92</x:v>
      </x:c>
      <x:c r="E3453" s="15">
        <x:v>44733.6636310532</x:v>
      </x:c>
      <x:c r="F3453" t="s">
        <x:v>97</x:v>
      </x:c>
      <x:c r="G3453" s="6">
        <x:v>102.616276235143</x:v>
      </x:c>
      <x:c r="H3453" t="s">
        <x:v>95</x:v>
      </x:c>
      <x:c r="I3453" s="6">
        <x:v>26.355076221239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20.568</x:v>
      </x:c>
      <x:c r="S3453" s="8">
        <x:v>67053.2019297668</x:v>
      </x:c>
      <x:c r="T3453" s="12">
        <x:v>269524.403161453</x:v>
      </x:c>
      <x:c r="U3453" s="12">
        <x:v>28.7</x:v>
      </x:c>
      <x:c r="V3453" s="12">
        <x:v>67.6</x:v>
      </x:c>
      <x:c r="W3453" s="12">
        <x:f>NA()</x:f>
      </x:c>
    </x:row>
    <x:row r="3454">
      <x:c r="A3454">
        <x:v>234341</x:v>
      </x:c>
      <x:c r="B3454" s="1">
        <x:v>44758.4264991898</x:v>
      </x:c>
      <x:c r="C3454" s="6">
        <x:v>59.0541964016667</x:v>
      </x:c>
      <x:c r="D3454" s="14" t="s">
        <x:v>92</x:v>
      </x:c>
      <x:c r="E3454" s="15">
        <x:v>44733.6636310532</x:v>
      </x:c>
      <x:c r="F3454" t="s">
        <x:v>97</x:v>
      </x:c>
      <x:c r="G3454" s="6">
        <x:v>102.643996800424</x:v>
      </x:c>
      <x:c r="H3454" t="s">
        <x:v>95</x:v>
      </x:c>
      <x:c r="I3454" s="6">
        <x:v>26.355076221239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20.565</x:v>
      </x:c>
      <x:c r="S3454" s="8">
        <x:v>67054.1375376441</x:v>
      </x:c>
      <x:c r="T3454" s="12">
        <x:v>269530.567258649</x:v>
      </x:c>
      <x:c r="U3454" s="12">
        <x:v>28.7</x:v>
      </x:c>
      <x:c r="V3454" s="12">
        <x:v>67.6</x:v>
      </x:c>
      <x:c r="W3454" s="12">
        <x:f>NA()</x:f>
      </x:c>
    </x:row>
    <x:row r="3455">
      <x:c r="A3455">
        <x:v>234349</x:v>
      </x:c>
      <x:c r="B3455" s="1">
        <x:v>44758.4265108449</x:v>
      </x:c>
      <x:c r="C3455" s="6">
        <x:v>59.07101628</x:v>
      </x:c>
      <x:c r="D3455" s="14" t="s">
        <x:v>92</x:v>
      </x:c>
      <x:c r="E3455" s="15">
        <x:v>44733.6636310532</x:v>
      </x:c>
      <x:c r="F3455" t="s">
        <x:v>97</x:v>
      </x:c>
      <x:c r="G3455" s="6">
        <x:v>102.65616786198</x:v>
      </x:c>
      <x:c r="H3455" t="s">
        <x:v>95</x:v>
      </x:c>
      <x:c r="I3455" s="6">
        <x:v>26.3611726875852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20.563</x:v>
      </x:c>
      <x:c r="S3455" s="8">
        <x:v>67060.7054333054</x:v>
      </x:c>
      <x:c r="T3455" s="12">
        <x:v>269530.639933993</x:v>
      </x:c>
      <x:c r="U3455" s="12">
        <x:v>28.7</x:v>
      </x:c>
      <x:c r="V3455" s="12">
        <x:v>67.6</x:v>
      </x:c>
      <x:c r="W3455" s="12">
        <x:f>NA()</x:f>
      </x:c>
    </x:row>
    <x:row r="3456">
      <x:c r="A3456">
        <x:v>234354</x:v>
      </x:c>
      <x:c r="B3456" s="1">
        <x:v>44758.4265225347</x:v>
      </x:c>
      <x:c r="C3456" s="6">
        <x:v>59.087842535</x:v>
      </x:c>
      <x:c r="D3456" s="14" t="s">
        <x:v>92</x:v>
      </x:c>
      <x:c r="E3456" s="15">
        <x:v>44733.6636310532</x:v>
      </x:c>
      <x:c r="F3456" t="s">
        <x:v>97</x:v>
      </x:c>
      <x:c r="G3456" s="6">
        <x:v>102.628442649489</x:v>
      </x:c>
      <x:c r="H3456" t="s">
        <x:v>95</x:v>
      </x:c>
      <x:c r="I3456" s="6">
        <x:v>26.3611726875852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20.566</x:v>
      </x:c>
      <x:c r="S3456" s="8">
        <x:v>67058.0615966161</x:v>
      </x:c>
      <x:c r="T3456" s="12">
        <x:v>269526.551143832</x:v>
      </x:c>
      <x:c r="U3456" s="12">
        <x:v>28.7</x:v>
      </x:c>
      <x:c r="V3456" s="12">
        <x:v>67.6</x:v>
      </x:c>
      <x:c r="W3456" s="12">
        <x:f>NA()</x:f>
      </x:c>
    </x:row>
    <x:row r="3457">
      <x:c r="A3457">
        <x:v>234358</x:v>
      </x:c>
      <x:c r="B3457" s="1">
        <x:v>44758.4265336458</x:v>
      </x:c>
      <x:c r="C3457" s="6">
        <x:v>59.1037993516667</x:v>
      </x:c>
      <x:c r="D3457" s="14" t="s">
        <x:v>92</x:v>
      </x:c>
      <x:c r="E3457" s="15">
        <x:v>44733.6636310532</x:v>
      </x:c>
      <x:c r="F3457" t="s">
        <x:v>97</x:v>
      </x:c>
      <x:c r="G3457" s="6">
        <x:v>102.609964433182</x:v>
      </x:c>
      <x:c r="H3457" t="s">
        <x:v>95</x:v>
      </x:c>
      <x:c r="I3457" s="6">
        <x:v>26.3611726875852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20.568</x:v>
      </x:c>
      <x:c r="S3457" s="8">
        <x:v>67058.5990119797</x:v>
      </x:c>
      <x:c r="T3457" s="12">
        <x:v>269518.80597402</x:v>
      </x:c>
      <x:c r="U3457" s="12">
        <x:v>28.7</x:v>
      </x:c>
      <x:c r="V3457" s="12">
        <x:v>67.6</x:v>
      </x:c>
      <x:c r="W3457" s="12">
        <x:f>NA()</x:f>
      </x:c>
    </x:row>
    <x:row r="3458">
      <x:c r="A3458">
        <x:v>234364</x:v>
      </x:c>
      <x:c r="B3458" s="1">
        <x:v>44758.4265453356</x:v>
      </x:c>
      <x:c r="C3458" s="6">
        <x:v>59.1206409266667</x:v>
      </x:c>
      <x:c r="D3458" s="14" t="s">
        <x:v>92</x:v>
      </x:c>
      <x:c r="E3458" s="15">
        <x:v>44733.6636310532</x:v>
      </x:c>
      <x:c r="F3458" t="s">
        <x:v>97</x:v>
      </x:c>
      <x:c r="G3458" s="6">
        <x:v>102.683902544009</x:v>
      </x:c>
      <x:c r="H3458" t="s">
        <x:v>95</x:v>
      </x:c>
      <x:c r="I3458" s="6">
        <x:v>26.3611726875852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20.56</x:v>
      </x:c>
      <x:c r="S3458" s="8">
        <x:v>67058.2147428459</x:v>
      </x:c>
      <x:c r="T3458" s="12">
        <x:v>269530.716148312</x:v>
      </x:c>
      <x:c r="U3458" s="12">
        <x:v>28.7</x:v>
      </x:c>
      <x:c r="V3458" s="12">
        <x:v>67.6</x:v>
      </x:c>
      <x:c r="W3458" s="12">
        <x:f>NA()</x:f>
      </x:c>
    </x:row>
    <x:row r="3459">
      <x:c r="A3459">
        <x:v>234370</x:v>
      </x:c>
      <x:c r="B3459" s="1">
        <x:v>44758.4265570255</x:v>
      </x:c>
      <x:c r="C3459" s="6">
        <x:v>59.1375049183333</x:v>
      </x:c>
      <x:c r="D3459" s="14" t="s">
        <x:v>92</x:v>
      </x:c>
      <x:c r="E3459" s="15">
        <x:v>44733.6636310532</x:v>
      </x:c>
      <x:c r="F3459" t="s">
        <x:v>97</x:v>
      </x:c>
      <x:c r="G3459" s="6">
        <x:v>102.646925072529</x:v>
      </x:c>
      <x:c r="H3459" t="s">
        <x:v>95</x:v>
      </x:c>
      <x:c r="I3459" s="6">
        <x:v>26.3611726875852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20.564</x:v>
      </x:c>
      <x:c r="S3459" s="8">
        <x:v>67057.2220031726</x:v>
      </x:c>
      <x:c r="T3459" s="12">
        <x:v>269523.990612531</x:v>
      </x:c>
      <x:c r="U3459" s="12">
        <x:v>28.7</x:v>
      </x:c>
      <x:c r="V3459" s="12">
        <x:v>67.6</x:v>
      </x:c>
      <x:c r="W3459" s="12">
        <x:f>NA()</x:f>
      </x:c>
    </x:row>
    <x:row r="3460">
      <x:c r="A3460">
        <x:v>234378</x:v>
      </x:c>
      <x:c r="B3460" s="1">
        <x:v>44758.42656875</x:v>
      </x:c>
      <x:c r="C3460" s="6">
        <x:v>59.1543774033333</x:v>
      </x:c>
      <x:c r="D3460" s="14" t="s">
        <x:v>92</x:v>
      </x:c>
      <x:c r="E3460" s="15">
        <x:v>44733.6636310532</x:v>
      </x:c>
      <x:c r="F3460" t="s">
        <x:v>97</x:v>
      </x:c>
      <x:c r="G3460" s="6">
        <x:v>102.628442649489</x:v>
      </x:c>
      <x:c r="H3460" t="s">
        <x:v>95</x:v>
      </x:c>
      <x:c r="I3460" s="6">
        <x:v>26.3611726875852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20.566</x:v>
      </x:c>
      <x:c r="S3460" s="8">
        <x:v>67058.1038704501</x:v>
      </x:c>
      <x:c r="T3460" s="12">
        <x:v>269526.226000449</x:v>
      </x:c>
      <x:c r="U3460" s="12">
        <x:v>28.7</x:v>
      </x:c>
      <x:c r="V3460" s="12">
        <x:v>67.6</x:v>
      </x:c>
      <x:c r="W3460" s="12">
        <x:f>NA()</x:f>
      </x:c>
    </x:row>
    <x:row r="3461">
      <x:c r="A3461">
        <x:v>234386</x:v>
      </x:c>
      <x:c r="B3461" s="1">
        <x:v>44758.4265804745</x:v>
      </x:c>
      <x:c r="C3461" s="6">
        <x:v>59.171258235</x:v>
      </x:c>
      <x:c r="D3461" s="14" t="s">
        <x:v>92</x:v>
      </x:c>
      <x:c r="E3461" s="15">
        <x:v>44733.6636310532</x:v>
      </x:c>
      <x:c r="F3461" t="s">
        <x:v>97</x:v>
      </x:c>
      <x:c r="G3461" s="6">
        <x:v>102.628442649489</x:v>
      </x:c>
      <x:c r="H3461" t="s">
        <x:v>95</x:v>
      </x:c>
      <x:c r="I3461" s="6">
        <x:v>26.3611726875852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20.566</x:v>
      </x:c>
      <x:c r="S3461" s="8">
        <x:v>67066.9933309502</x:v>
      </x:c>
      <x:c r="T3461" s="12">
        <x:v>269524.546723862</x:v>
      </x:c>
      <x:c r="U3461" s="12">
        <x:v>28.7</x:v>
      </x:c>
      <x:c r="V3461" s="12">
        <x:v>67.6</x:v>
      </x:c>
      <x:c r="W3461" s="12">
        <x:f>NA()</x:f>
      </x:c>
    </x:row>
    <x:row r="3462">
      <x:c r="A3462">
        <x:v>234389</x:v>
      </x:c>
      <x:c r="B3462" s="1">
        <x:v>44758.4265915856</x:v>
      </x:c>
      <x:c r="C3462" s="6">
        <x:v>59.1872754716667</x:v>
      </x:c>
      <x:c r="D3462" s="14" t="s">
        <x:v>92</x:v>
      </x:c>
      <x:c r="E3462" s="15">
        <x:v>44733.6636310532</x:v>
      </x:c>
      <x:c r="F3462" t="s">
        <x:v>97</x:v>
      </x:c>
      <x:c r="G3462" s="6">
        <x:v>102.585180337647</x:v>
      </x:c>
      <x:c r="H3462" t="s">
        <x:v>95</x:v>
      </x:c>
      <x:c r="I3462" s="6">
        <x:v>26.3672691650008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20.57</x:v>
      </x:c>
      <x:c r="S3462" s="8">
        <x:v>67059.7040805104</x:v>
      </x:c>
      <x:c r="T3462" s="12">
        <x:v>269521.641160084</x:v>
      </x:c>
      <x:c r="U3462" s="12">
        <x:v>28.7</x:v>
      </x:c>
      <x:c r="V3462" s="12">
        <x:v>67.6</x:v>
      </x:c>
      <x:c r="W3462" s="12">
        <x:f>NA()</x:f>
      </x:c>
    </x:row>
    <x:row r="3463">
      <x:c r="A3463">
        <x:v>234398</x:v>
      </x:c>
      <x:c r="B3463" s="1">
        <x:v>44758.4266032755</x:v>
      </x:c>
      <x:c r="C3463" s="6">
        <x:v>59.20409485</x:v>
      </x:c>
      <x:c r="D3463" s="14" t="s">
        <x:v>92</x:v>
      </x:c>
      <x:c r="E3463" s="15">
        <x:v>44733.6636310532</x:v>
      </x:c>
      <x:c r="F3463" t="s">
        <x:v>97</x:v>
      </x:c>
      <x:c r="G3463" s="6">
        <x:v>102.616276235143</x:v>
      </x:c>
      <x:c r="H3463" t="s">
        <x:v>95</x:v>
      </x:c>
      <x:c r="I3463" s="6">
        <x:v>26.355076221239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20.568</x:v>
      </x:c>
      <x:c r="S3463" s="8">
        <x:v>67062.4790556275</x:v>
      </x:c>
      <x:c r="T3463" s="12">
        <x:v>269530.867360764</x:v>
      </x:c>
      <x:c r="U3463" s="12">
        <x:v>28.7</x:v>
      </x:c>
      <x:c r="V3463" s="12">
        <x:v>67.6</x:v>
      </x:c>
      <x:c r="W3463" s="12">
        <x:f>NA()</x:f>
      </x:c>
    </x:row>
    <x:row r="3464">
      <x:c r="A3464">
        <x:v>234404</x:v>
      </x:c>
      <x:c r="B3464" s="1">
        <x:v>44758.4266150463</x:v>
      </x:c>
      <x:c r="C3464" s="6">
        <x:v>59.2210443683333</x:v>
      </x:c>
      <x:c r="D3464" s="14" t="s">
        <x:v>92</x:v>
      </x:c>
      <x:c r="E3464" s="15">
        <x:v>44733.6636310532</x:v>
      </x:c>
      <x:c r="F3464" t="s">
        <x:v>97</x:v>
      </x:c>
      <x:c r="G3464" s="6">
        <x:v>102.65616786198</x:v>
      </x:c>
      <x:c r="H3464" t="s">
        <x:v>95</x:v>
      </x:c>
      <x:c r="I3464" s="6">
        <x:v>26.3611726875852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20.563</x:v>
      </x:c>
      <x:c r="S3464" s="8">
        <x:v>67053.3676971716</x:v>
      </x:c>
      <x:c r="T3464" s="12">
        <x:v>269524.780868379</x:v>
      </x:c>
      <x:c r="U3464" s="12">
        <x:v>28.7</x:v>
      </x:c>
      <x:c r="V3464" s="12">
        <x:v>67.6</x:v>
      </x:c>
      <x:c r="W3464" s="12">
        <x:f>NA()</x:f>
      </x:c>
    </x:row>
    <x:row r="3465">
      <x:c r="A3465">
        <x:v>234410</x:v>
      </x:c>
      <x:c r="B3465" s="1">
        <x:v>44758.4266267361</x:v>
      </x:c>
      <x:c r="C3465" s="6">
        <x:v>59.23789447</x:v>
      </x:c>
      <x:c r="D3465" s="14" t="s">
        <x:v>92</x:v>
      </x:c>
      <x:c r="E3465" s="15">
        <x:v>44733.6636310532</x:v>
      </x:c>
      <x:c r="F3465" t="s">
        <x:v>97</x:v>
      </x:c>
      <x:c r="G3465" s="6">
        <x:v>102.607038149773</x:v>
      </x:c>
      <x:c r="H3465" t="s">
        <x:v>95</x:v>
      </x:c>
      <x:c r="I3465" s="6">
        <x:v>26.355076221239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20.569</x:v>
      </x:c>
      <x:c r="S3465" s="8">
        <x:v>67056.6080968691</x:v>
      </x:c>
      <x:c r="T3465" s="12">
        <x:v>269505.620443285</x:v>
      </x:c>
      <x:c r="U3465" s="12">
        <x:v>28.7</x:v>
      </x:c>
      <x:c r="V3465" s="12">
        <x:v>67.6</x:v>
      </x:c>
      <x:c r="W3465" s="12">
        <x:f>NA()</x:f>
      </x:c>
    </x:row>
    <x:row r="3466">
      <x:c r="A3466">
        <x:v>234417</x:v>
      </x:c>
      <x:c r="B3466" s="1">
        <x:v>44758.4266379282</x:v>
      </x:c>
      <x:c r="C3466" s="6">
        <x:v>59.25399127</x:v>
      </x:c>
      <x:c r="D3466" s="14" t="s">
        <x:v>92</x:v>
      </x:c>
      <x:c r="E3466" s="15">
        <x:v>44733.6636310532</x:v>
      </x:c>
      <x:c r="F3466" t="s">
        <x:v>97</x:v>
      </x:c>
      <x:c r="G3466" s="6">
        <x:v>102.643996800424</x:v>
      </x:c>
      <x:c r="H3466" t="s">
        <x:v>95</x:v>
      </x:c>
      <x:c r="I3466" s="6">
        <x:v>26.355076221239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20.565</x:v>
      </x:c>
      <x:c r="S3466" s="8">
        <x:v>67060.6181811241</x:v>
      </x:c>
      <x:c r="T3466" s="12">
        <x:v>269509.352504738</x:v>
      </x:c>
      <x:c r="U3466" s="12">
        <x:v>28.7</x:v>
      </x:c>
      <x:c r="V3466" s="12">
        <x:v>67.6</x:v>
      </x:c>
      <x:c r="W3466" s="12">
        <x:f>NA()</x:f>
      </x:c>
    </x:row>
    <x:row r="3467">
      <x:c r="A3467">
        <x:v>234420</x:v>
      </x:c>
      <x:c r="B3467" s="1">
        <x:v>44758.4266496181</x:v>
      </x:c>
      <x:c r="C3467" s="6">
        <x:v>59.2708342033333</x:v>
      </x:c>
      <x:c r="D3467" s="14" t="s">
        <x:v>92</x:v>
      </x:c>
      <x:c r="E3467" s="15">
        <x:v>44733.6636310532</x:v>
      </x:c>
      <x:c r="F3467" t="s">
        <x:v>97</x:v>
      </x:c>
      <x:c r="G3467" s="6">
        <x:v>102.588565132644</x:v>
      </x:c>
      <x:c r="H3467" t="s">
        <x:v>95</x:v>
      </x:c>
      <x:c r="I3467" s="6">
        <x:v>26.355076221239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20.571</x:v>
      </x:c>
      <x:c r="S3467" s="8">
        <x:v>67059.2680691755</x:v>
      </x:c>
      <x:c r="T3467" s="12">
        <x:v>269521.884639155</x:v>
      </x:c>
      <x:c r="U3467" s="12">
        <x:v>28.7</x:v>
      </x:c>
      <x:c r="V3467" s="12">
        <x:v>67.6</x:v>
      </x:c>
      <x:c r="W3467" s="12">
        <x:f>NA()</x:f>
      </x:c>
    </x:row>
    <x:row r="3468">
      <x:c r="A3468">
        <x:v>234428</x:v>
      </x:c>
      <x:c r="B3468" s="1">
        <x:v>44758.4266613079</x:v>
      </x:c>
      <x:c r="C3468" s="6">
        <x:v>59.28767215</x:v>
      </x:c>
      <x:c r="D3468" s="14" t="s">
        <x:v>92</x:v>
      </x:c>
      <x:c r="E3468" s="15">
        <x:v>44733.6636310532</x:v>
      </x:c>
      <x:c r="F3468" t="s">
        <x:v>97</x:v>
      </x:c>
      <x:c r="G3468" s="6">
        <x:v>102.643996800424</x:v>
      </x:c>
      <x:c r="H3468" t="s">
        <x:v>95</x:v>
      </x:c>
      <x:c r="I3468" s="6">
        <x:v>26.355076221239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20.565</x:v>
      </x:c>
      <x:c r="S3468" s="8">
        <x:v>67059.4548528817</x:v>
      </x:c>
      <x:c r="T3468" s="12">
        <x:v>269512.206159985</x:v>
      </x:c>
      <x:c r="U3468" s="12">
        <x:v>28.7</x:v>
      </x:c>
      <x:c r="V3468" s="12">
        <x:v>67.6</x:v>
      </x:c>
      <x:c r="W3468" s="12">
        <x:f>NA()</x:f>
      </x:c>
    </x:row>
    <x:row r="3469">
      <x:c r="A3469">
        <x:v>234431</x:v>
      </x:c>
      <x:c r="B3469" s="1">
        <x:v>44758.4266729977</x:v>
      </x:c>
      <x:c r="C3469" s="6">
        <x:v>59.30450883</x:v>
      </x:c>
      <x:c r="D3469" s="14" t="s">
        <x:v>92</x:v>
      </x:c>
      <x:c r="E3469" s="15">
        <x:v>44733.6636310532</x:v>
      </x:c>
      <x:c r="F3469" t="s">
        <x:v>97</x:v>
      </x:c>
      <x:c r="G3469" s="6">
        <x:v>102.637683335086</x:v>
      </x:c>
      <x:c r="H3469" t="s">
        <x:v>95</x:v>
      </x:c>
      <x:c r="I3469" s="6">
        <x:v>26.3611726875852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20.565</x:v>
      </x:c>
      <x:c r="S3469" s="8">
        <x:v>67055.1111104167</x:v>
      </x:c>
      <x:c r="T3469" s="12">
        <x:v>269524.65865687</x:v>
      </x:c>
      <x:c r="U3469" s="12">
        <x:v>28.7</x:v>
      </x:c>
      <x:c r="V3469" s="12">
        <x:v>67.6</x:v>
      </x:c>
      <x:c r="W3469" s="12">
        <x:f>NA()</x:f>
      </x:c>
    </x:row>
    <x:row r="3470">
      <x:c r="A3470">
        <x:v>234440</x:v>
      </x:c>
      <x:c r="B3470" s="1">
        <x:v>44758.4266841088</x:v>
      </x:c>
      <x:c r="C3470" s="6">
        <x:v>59.3205157066667</x:v>
      </x:c>
      <x:c r="D3470" s="14" t="s">
        <x:v>92</x:v>
      </x:c>
      <x:c r="E3470" s="15">
        <x:v>44733.6636310532</x:v>
      </x:c>
      <x:c r="F3470" t="s">
        <x:v>97</x:v>
      </x:c>
      <x:c r="G3470" s="6">
        <x:v>102.609964433182</x:v>
      </x:c>
      <x:c r="H3470" t="s">
        <x:v>95</x:v>
      </x:c>
      <x:c r="I3470" s="6">
        <x:v>26.3611726875852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20.568</x:v>
      </x:c>
      <x:c r="S3470" s="8">
        <x:v>67059.4812859184</x:v>
      </x:c>
      <x:c r="T3470" s="12">
        <x:v>269519.554200229</x:v>
      </x:c>
      <x:c r="U3470" s="12">
        <x:v>28.7</x:v>
      </x:c>
      <x:c r="V3470" s="12">
        <x:v>67.6</x:v>
      </x:c>
      <x:c r="W3470" s="12">
        <x:f>NA()</x:f>
      </x:c>
    </x:row>
    <x:row r="3471">
      <x:c r="A3471">
        <x:v>234443</x:v>
      </x:c>
      <x:c r="B3471" s="1">
        <x:v>44758.4266957986</x:v>
      </x:c>
      <x:c r="C3471" s="6">
        <x:v>59.3373239</x:v>
      </x:c>
      <x:c r="D3471" s="14" t="s">
        <x:v>92</x:v>
      </x:c>
      <x:c r="E3471" s="15">
        <x:v>44733.6636310532</x:v>
      </x:c>
      <x:c r="F3471" t="s">
        <x:v>97</x:v>
      </x:c>
      <x:c r="G3471" s="6">
        <x:v>102.696535631088</x:v>
      </x:c>
      <x:c r="H3471" t="s">
        <x:v>95</x:v>
      </x:c>
      <x:c r="I3471" s="6">
        <x:v>26.3489797659627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20.56</x:v>
      </x:c>
      <x:c r="S3471" s="8">
        <x:v>67057.4704384998</x:v>
      </x:c>
      <x:c r="T3471" s="12">
        <x:v>269512.298456381</x:v>
      </x:c>
      <x:c r="U3471" s="12">
        <x:v>28.7</x:v>
      </x:c>
      <x:c r="V3471" s="12">
        <x:v>67.6</x:v>
      </x:c>
      <x:c r="W3471" s="12">
        <x:f>NA()</x:f>
      </x:c>
    </x:row>
    <x:row r="3472">
      <x:c r="A3472">
        <x:v>234451</x:v>
      </x:c>
      <x:c r="B3472" s="1">
        <x:v>44758.4267075579</x:v>
      </x:c>
      <x:c r="C3472" s="6">
        <x:v>59.3542514633333</x:v>
      </x:c>
      <x:c r="D3472" s="14" t="s">
        <x:v>92</x:v>
      </x:c>
      <x:c r="E3472" s="15">
        <x:v>44733.6636310532</x:v>
      </x:c>
      <x:c r="F3472" t="s">
        <x:v>97</x:v>
      </x:c>
      <x:c r="G3472" s="6">
        <x:v>102.619203015575</x:v>
      </x:c>
      <x:c r="H3472" t="s">
        <x:v>95</x:v>
      </x:c>
      <x:c r="I3472" s="6">
        <x:v>26.3611726875852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20.567</x:v>
      </x:c>
      <x:c r="S3472" s="8">
        <x:v>67057.0685871529</x:v>
      </x:c>
      <x:c r="T3472" s="12">
        <x:v>269535.545274692</x:v>
      </x:c>
      <x:c r="U3472" s="12">
        <x:v>28.7</x:v>
      </x:c>
      <x:c r="V3472" s="12">
        <x:v>67.6</x:v>
      </x:c>
      <x:c r="W3472" s="12">
        <x:f>NA()</x:f>
      </x:c>
    </x:row>
    <x:row r="3473">
      <x:c r="A3473">
        <x:v>234456</x:v>
      </x:c>
      <x:c r="B3473" s="1">
        <x:v>44758.426719294</x:v>
      </x:c>
      <x:c r="C3473" s="6">
        <x:v>59.37116015</x:v>
      </x:c>
      <x:c r="D3473" s="14" t="s">
        <x:v>92</x:v>
      </x:c>
      <x:c r="E3473" s="15">
        <x:v>44733.6636310532</x:v>
      </x:c>
      <x:c r="F3473" t="s">
        <x:v>97</x:v>
      </x:c>
      <x:c r="G3473" s="6">
        <x:v>102.582254993502</x:v>
      </x:c>
      <x:c r="H3473" t="s">
        <x:v>95</x:v>
      </x:c>
      <x:c r="I3473" s="6">
        <x:v>26.3611726875852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20.571</x:v>
      </x:c>
      <x:c r="S3473" s="8">
        <x:v>67059.416301946</x:v>
      </x:c>
      <x:c r="T3473" s="12">
        <x:v>269525.267944243</x:v>
      </x:c>
      <x:c r="U3473" s="12">
        <x:v>28.7</x:v>
      </x:c>
      <x:c r="V3473" s="12">
        <x:v>67.6</x:v>
      </x:c>
      <x:c r="W3473" s="12">
        <x:f>NA()</x:f>
      </x:c>
    </x:row>
    <x:row r="3474">
      <x:c r="A3474">
        <x:v>234461</x:v>
      </x:c>
      <x:c r="B3474" s="1">
        <x:v>44758.4267304051</x:v>
      </x:c>
      <x:c r="C3474" s="6">
        <x:v>59.38717578</x:v>
      </x:c>
      <x:c r="D3474" s="14" t="s">
        <x:v>92</x:v>
      </x:c>
      <x:c r="E3474" s="15">
        <x:v>44733.6636310532</x:v>
      </x:c>
      <x:c r="F3474" t="s">
        <x:v>97</x:v>
      </x:c>
      <x:c r="G3474" s="6">
        <x:v>102.646925072529</x:v>
      </x:c>
      <x:c r="H3474" t="s">
        <x:v>95</x:v>
      </x:c>
      <x:c r="I3474" s="6">
        <x:v>26.3611726875852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20.564</x:v>
      </x:c>
      <x:c r="S3474" s="8">
        <x:v>67057.4130755344</x:v>
      </x:c>
      <x:c r="T3474" s="12">
        <x:v>269537.378647628</x:v>
      </x:c>
      <x:c r="U3474" s="12">
        <x:v>28.7</x:v>
      </x:c>
      <x:c r="V3474" s="12">
        <x:v>67.6</x:v>
      </x:c>
      <x:c r="W3474" s="12">
        <x:f>NA()</x:f>
      </x:c>
    </x:row>
    <x:row r="3475">
      <x:c r="A3475">
        <x:v>234471</x:v>
      </x:c>
      <x:c r="B3475" s="1">
        <x:v>44758.4267421296</x:v>
      </x:c>
      <x:c r="C3475" s="6">
        <x:v>59.40406344</x:v>
      </x:c>
      <x:c r="D3475" s="14" t="s">
        <x:v>92</x:v>
      </x:c>
      <x:c r="E3475" s="15">
        <x:v>44733.6636310532</x:v>
      </x:c>
      <x:c r="F3475" t="s">
        <x:v>97</x:v>
      </x:c>
      <x:c r="G3475" s="6">
        <x:v>102.637683335086</x:v>
      </x:c>
      <x:c r="H3475" t="s">
        <x:v>95</x:v>
      </x:c>
      <x:c r="I3475" s="6">
        <x:v>26.3611726875852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20.565</x:v>
      </x:c>
      <x:c r="S3475" s="8">
        <x:v>67059.73911599</x:v>
      </x:c>
      <x:c r="T3475" s="12">
        <x:v>269528.246972944</x:v>
      </x:c>
      <x:c r="U3475" s="12">
        <x:v>28.7</x:v>
      </x:c>
      <x:c r="V3475" s="12">
        <x:v>67.6</x:v>
      </x:c>
      <x:c r="W3475" s="12">
        <x:f>NA()</x:f>
      </x:c>
    </x:row>
    <x:row r="3476">
      <x:c r="A3476">
        <x:v>234473</x:v>
      </x:c>
      <x:c r="B3476" s="1">
        <x:v>44758.4267537847</x:v>
      </x:c>
      <x:c r="C3476" s="6">
        <x:v>59.4208355283333</x:v>
      </x:c>
      <x:c r="D3476" s="14" t="s">
        <x:v>92</x:v>
      </x:c>
      <x:c r="E3476" s="15">
        <x:v>44733.6636310532</x:v>
      </x:c>
      <x:c r="F3476" t="s">
        <x:v>97</x:v>
      </x:c>
      <x:c r="G3476" s="6">
        <x:v>102.600726902147</x:v>
      </x:c>
      <x:c r="H3476" t="s">
        <x:v>95</x:v>
      </x:c>
      <x:c r="I3476" s="6">
        <x:v>26.3611726875852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20.569</x:v>
      </x:c>
      <x:c r="S3476" s="8">
        <x:v>67066.3168400063</x:v>
      </x:c>
      <x:c r="T3476" s="12">
        <x:v>269530.664067107</x:v>
      </x:c>
      <x:c r="U3476" s="12">
        <x:v>28.7</x:v>
      </x:c>
      <x:c r="V3476" s="12">
        <x:v>67.6</x:v>
      </x:c>
      <x:c r="W3476" s="12">
        <x:f>NA()</x:f>
      </x:c>
    </x:row>
    <x:row r="3477">
      <x:c r="A3477">
        <x:v>234481</x:v>
      </x:c>
      <x:c r="B3477" s="1">
        <x:v>44758.4267654745</x:v>
      </x:c>
      <x:c r="C3477" s="6">
        <x:v>59.4376492583333</x:v>
      </x:c>
      <x:c r="D3477" s="14" t="s">
        <x:v>92</x:v>
      </x:c>
      <x:c r="E3477" s="15">
        <x:v>44733.6636310532</x:v>
      </x:c>
      <x:c r="F3477" t="s">
        <x:v>97</x:v>
      </x:c>
      <x:c r="G3477" s="6">
        <x:v>102.600726902147</x:v>
      </x:c>
      <x:c r="H3477" t="s">
        <x:v>95</x:v>
      </x:c>
      <x:c r="I3477" s="6">
        <x:v>26.3611726875852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20.569</x:v>
      </x:c>
      <x:c r="S3477" s="8">
        <x:v>67057.8302990945</x:v>
      </x:c>
      <x:c r="T3477" s="12">
        <x:v>269537.621053017</x:v>
      </x:c>
      <x:c r="U3477" s="12">
        <x:v>28.7</x:v>
      </x:c>
      <x:c r="V3477" s="12">
        <x:v>67.6</x:v>
      </x:c>
      <x:c r="W3477" s="12">
        <x:f>NA()</x:f>
      </x:c>
    </x:row>
    <x:row r="3478">
      <x:c r="A3478">
        <x:v>234487</x:v>
      </x:c>
      <x:c r="B3478" s="1">
        <x:v>44758.4267771644</x:v>
      </x:c>
      <x:c r="C3478" s="6">
        <x:v>59.4544832533333</x:v>
      </x:c>
      <x:c r="D3478" s="14" t="s">
        <x:v>92</x:v>
      </x:c>
      <x:c r="E3478" s="15">
        <x:v>44733.6636310532</x:v>
      </x:c>
      <x:c r="F3478" t="s">
        <x:v>97</x:v>
      </x:c>
      <x:c r="G3478" s="6">
        <x:v>102.646925072529</x:v>
      </x:c>
      <x:c r="H3478" t="s">
        <x:v>95</x:v>
      </x:c>
      <x:c r="I3478" s="6">
        <x:v>26.3611726875852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20.564</x:v>
      </x:c>
      <x:c r="S3478" s="8">
        <x:v>67058.8349523432</x:v>
      </x:c>
      <x:c r="T3478" s="12">
        <x:v>269529.19050287</x:v>
      </x:c>
      <x:c r="U3478" s="12">
        <x:v>28.7</x:v>
      </x:c>
      <x:c r="V3478" s="12">
        <x:v>67.6</x:v>
      </x:c>
      <x:c r="W3478" s="12">
        <x:f>NA()</x:f>
      </x:c>
    </x:row>
    <x:row r="3479">
      <x:c r="A3479">
        <x:v>234493</x:v>
      </x:c>
      <x:c r="B3479" s="1">
        <x:v>44758.4267882755</x:v>
      </x:c>
      <x:c r="C3479" s="6">
        <x:v>59.470491125</x:v>
      </x:c>
      <x:c r="D3479" s="14" t="s">
        <x:v>92</x:v>
      </x:c>
      <x:c r="E3479" s="15">
        <x:v>44733.6636310532</x:v>
      </x:c>
      <x:c r="F3479" t="s">
        <x:v>97</x:v>
      </x:c>
      <x:c r="G3479" s="6">
        <x:v>102.634755560306</x:v>
      </x:c>
      <x:c r="H3479" t="s">
        <x:v>95</x:v>
      </x:c>
      <x:c r="I3479" s="6">
        <x:v>26.355076221239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20.566</x:v>
      </x:c>
      <x:c r="S3479" s="8">
        <x:v>67056.8805480717</x:v>
      </x:c>
      <x:c r="T3479" s="12">
        <x:v>269527.658049118</x:v>
      </x:c>
      <x:c r="U3479" s="12">
        <x:v>28.7</x:v>
      </x:c>
      <x:c r="V3479" s="12">
        <x:v>67.6</x:v>
      </x:c>
      <x:c r="W3479" s="12">
        <x:f>NA()</x:f>
      </x:c>
    </x:row>
    <x:row r="3480">
      <x:c r="A3480">
        <x:v>234500</x:v>
      </x:c>
      <x:c r="B3480" s="1">
        <x:v>44758.4267999653</x:v>
      </x:c>
      <x:c r="C3480" s="6">
        <x:v>59.4873380983333</x:v>
      </x:c>
      <x:c r="D3480" s="14" t="s">
        <x:v>92</x:v>
      </x:c>
      <x:c r="E3480" s="15">
        <x:v>44733.6636310532</x:v>
      </x:c>
      <x:c r="F3480" t="s">
        <x:v>97</x:v>
      </x:c>
      <x:c r="G3480" s="6">
        <x:v>102.609964433182</x:v>
      </x:c>
      <x:c r="H3480" t="s">
        <x:v>95</x:v>
      </x:c>
      <x:c r="I3480" s="6">
        <x:v>26.3611726875852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20.568</x:v>
      </x:c>
      <x:c r="S3480" s="8">
        <x:v>67064.1457791822</x:v>
      </x:c>
      <x:c r="T3480" s="12">
        <x:v>269526.449320718</x:v>
      </x:c>
      <x:c r="U3480" s="12">
        <x:v>28.7</x:v>
      </x:c>
      <x:c r="V3480" s="12">
        <x:v>67.6</x:v>
      </x:c>
      <x:c r="W3480" s="12">
        <x:f>NA()</x:f>
      </x:c>
    </x:row>
    <x:row r="3481">
      <x:c r="A3481">
        <x:v>234502</x:v>
      </x:c>
      <x:c r="B3481" s="1">
        <x:v>44758.4268116088</x:v>
      </x:c>
      <x:c r="C3481" s="6">
        <x:v>59.504102825</x:v>
      </x:c>
      <x:c r="D3481" s="14" t="s">
        <x:v>92</x:v>
      </x:c>
      <x:c r="E3481" s="15">
        <x:v>44733.6636310532</x:v>
      </x:c>
      <x:c r="F3481" t="s">
        <x:v>97</x:v>
      </x:c>
      <x:c r="G3481" s="6">
        <x:v>102.585640394231</x:v>
      </x:c>
      <x:c r="H3481" t="s">
        <x:v>95</x:v>
      </x:c>
      <x:c r="I3481" s="6">
        <x:v>26.3489797659627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20.572</x:v>
      </x:c>
      <x:c r="S3481" s="8">
        <x:v>67065.444741077</x:v>
      </x:c>
      <x:c r="T3481" s="12">
        <x:v>269536.974719235</x:v>
      </x:c>
      <x:c r="U3481" s="12">
        <x:v>28.7</x:v>
      </x:c>
      <x:c r="V3481" s="12">
        <x:v>67.6</x:v>
      </x:c>
      <x:c r="W3481" s="12">
        <x:f>NA()</x:f>
      </x:c>
    </x:row>
    <x:row r="3482">
      <x:c r="A3482">
        <x:v>234511</x:v>
      </x:c>
      <x:c r="B3482" s="1">
        <x:v>44758.4268232986</x:v>
      </x:c>
      <x:c r="C3482" s="6">
        <x:v>59.520927125</x:v>
      </x:c>
      <x:c r="D3482" s="14" t="s">
        <x:v>92</x:v>
      </x:c>
      <x:c r="E3482" s="15">
        <x:v>44733.6636310532</x:v>
      </x:c>
      <x:c r="F3482" t="s">
        <x:v>97</x:v>
      </x:c>
      <x:c r="G3482" s="6">
        <x:v>102.591490422308</x:v>
      </x:c>
      <x:c r="H3482" t="s">
        <x:v>95</x:v>
      </x:c>
      <x:c r="I3482" s="6">
        <x:v>26.3611726875852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20.57</x:v>
      </x:c>
      <x:c r="S3482" s="8">
        <x:v>67069.2577028509</x:v>
      </x:c>
      <x:c r="T3482" s="12">
        <x:v>269530.837846561</x:v>
      </x:c>
      <x:c r="U3482" s="12">
        <x:v>28.7</x:v>
      </x:c>
      <x:c r="V3482" s="12">
        <x:v>67.6</x:v>
      </x:c>
      <x:c r="W3482" s="12">
        <x:f>NA()</x:f>
      </x:c>
    </x:row>
    <x:row r="3483">
      <x:c r="A3483">
        <x:v>234514</x:v>
      </x:c>
      <x:c r="B3483" s="1">
        <x:v>44758.4268349537</x:v>
      </x:c>
      <x:c r="C3483" s="6">
        <x:v>59.5377367083333</x:v>
      </x:c>
      <x:c r="D3483" s="14" t="s">
        <x:v>92</x:v>
      </x:c>
      <x:c r="E3483" s="15">
        <x:v>44733.6636310532</x:v>
      </x:c>
      <x:c r="F3483" t="s">
        <x:v>97</x:v>
      </x:c>
      <x:c r="G3483" s="6">
        <x:v>102.579330200561</x:v>
      </x:c>
      <x:c r="H3483" t="s">
        <x:v>95</x:v>
      </x:c>
      <x:c r="I3483" s="6">
        <x:v>26.355076221239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20.572</x:v>
      </x:c>
      <x:c r="S3483" s="8">
        <x:v>67059.3106230421</x:v>
      </x:c>
      <x:c r="T3483" s="12">
        <x:v>269524.494806053</x:v>
      </x:c>
      <x:c r="U3483" s="12">
        <x:v>28.7</x:v>
      </x:c>
      <x:c r="V3483" s="12">
        <x:v>67.6</x:v>
      </x:c>
      <x:c r="W3483" s="12">
        <x:f>NA()</x:f>
      </x:c>
    </x:row>
    <x:row r="3484">
      <x:c r="A3484">
        <x:v>234524</x:v>
      </x:c>
      <x:c r="B3484" s="1">
        <x:v>44758.4268460995</x:v>
      </x:c>
      <x:c r="C3484" s="6">
        <x:v>59.5537416533333</x:v>
      </x:c>
      <x:c r="D3484" s="14" t="s">
        <x:v>92</x:v>
      </x:c>
      <x:c r="E3484" s="15">
        <x:v>44733.6636310532</x:v>
      </x:c>
      <x:c r="F3484" t="s">
        <x:v>97</x:v>
      </x:c>
      <x:c r="G3484" s="6">
        <x:v>102.588565132644</x:v>
      </x:c>
      <x:c r="H3484" t="s">
        <x:v>95</x:v>
      </x:c>
      <x:c r="I3484" s="6">
        <x:v>26.355076221239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20.571</x:v>
      </x:c>
      <x:c r="S3484" s="8">
        <x:v>67064.5187475695</x:v>
      </x:c>
      <x:c r="T3484" s="12">
        <x:v>269529.710220301</x:v>
      </x:c>
      <x:c r="U3484" s="12">
        <x:v>28.7</x:v>
      </x:c>
      <x:c r="V3484" s="12">
        <x:v>67.6</x:v>
      </x:c>
      <x:c r="W3484" s="12">
        <x:f>NA()</x:f>
      </x:c>
    </x:row>
    <x:row r="3485">
      <x:c r="A3485">
        <x:v>234528</x:v>
      </x:c>
      <x:c r="B3485" s="1">
        <x:v>44758.4268578704</x:v>
      </x:c>
      <x:c r="C3485" s="6">
        <x:v>59.5706920616667</x:v>
      </x:c>
      <x:c r="D3485" s="14" t="s">
        <x:v>92</x:v>
      </x:c>
      <x:c r="E3485" s="15">
        <x:v>44733.6636310532</x:v>
      </x:c>
      <x:c r="F3485" t="s">
        <x:v>97</x:v>
      </x:c>
      <x:c r="G3485" s="6">
        <x:v>102.573020615568</x:v>
      </x:c>
      <x:c r="H3485" t="s">
        <x:v>95</x:v>
      </x:c>
      <x:c r="I3485" s="6">
        <x:v>26.3611726875852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20.572</x:v>
      </x:c>
      <x:c r="S3485" s="8">
        <x:v>67062.5076515627</x:v>
      </x:c>
      <x:c r="T3485" s="12">
        <x:v>269528.083441518</x:v>
      </x:c>
      <x:c r="U3485" s="12">
        <x:v>28.7</x:v>
      </x:c>
      <x:c r="V3485" s="12">
        <x:v>67.6</x:v>
      </x:c>
      <x:c r="W3485" s="12">
        <x:f>NA()</x:f>
      </x:c>
    </x:row>
    <x:row r="3486">
      <x:c r="A3486">
        <x:v>234535</x:v>
      </x:c>
      <x:c r="B3486" s="1">
        <x:v>44758.4268695602</x:v>
      </x:c>
      <x:c r="C3486" s="6">
        <x:v>59.5875687883333</x:v>
      </x:c>
      <x:c r="D3486" s="14" t="s">
        <x:v>92</x:v>
      </x:c>
      <x:c r="E3486" s="15">
        <x:v>44733.6636310532</x:v>
      </x:c>
      <x:c r="F3486" t="s">
        <x:v>97</x:v>
      </x:c>
      <x:c r="G3486" s="6">
        <x:v>102.579330200561</x:v>
      </x:c>
      <x:c r="H3486" t="s">
        <x:v>95</x:v>
      </x:c>
      <x:c r="I3486" s="6">
        <x:v>26.355076221239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20.572</x:v>
      </x:c>
      <x:c r="S3486" s="8">
        <x:v>67071.3944539868</x:v>
      </x:c>
      <x:c r="T3486" s="12">
        <x:v>269535.429510602</x:v>
      </x:c>
      <x:c r="U3486" s="12">
        <x:v>28.7</x:v>
      </x:c>
      <x:c r="V3486" s="12">
        <x:v>67.6</x:v>
      </x:c>
      <x:c r="W3486" s="12">
        <x:f>NA()</x:f>
      </x:c>
    </x:row>
    <x:row r="3487">
      <x:c r="A3487">
        <x:v>234540</x:v>
      </x:c>
      <x:c r="B3487" s="1">
        <x:v>44758.426881331</x:v>
      </x:c>
      <x:c r="C3487" s="6">
        <x:v>59.6044754233333</x:v>
      </x:c>
      <x:c r="D3487" s="14" t="s">
        <x:v>92</x:v>
      </x:c>
      <x:c r="E3487" s="15">
        <x:v>44733.6636310532</x:v>
      </x:c>
      <x:c r="F3487" t="s">
        <x:v>97</x:v>
      </x:c>
      <x:c r="G3487" s="6">
        <x:v>102.573020615568</x:v>
      </x:c>
      <x:c r="H3487" t="s">
        <x:v>95</x:v>
      </x:c>
      <x:c r="I3487" s="6">
        <x:v>26.3611726875852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20.572</x:v>
      </x:c>
      <x:c r="S3487" s="8">
        <x:v>67069.0112689117</x:v>
      </x:c>
      <x:c r="T3487" s="12">
        <x:v>269519.562184956</x:v>
      </x:c>
      <x:c r="U3487" s="12">
        <x:v>28.7</x:v>
      </x:c>
      <x:c r="V3487" s="12">
        <x:v>67.6</x:v>
      </x:c>
      <x:c r="W3487" s="12">
        <x:f>NA()</x:f>
      </x:c>
    </x:row>
    <x:row r="3488">
      <x:c r="A3488">
        <x:v>234546</x:v>
      </x:c>
      <x:c r="B3488" s="1">
        <x:v>44758.4268923958</x:v>
      </x:c>
      <x:c r="C3488" s="6">
        <x:v>59.6204478116667</x:v>
      </x:c>
      <x:c r="D3488" s="14" t="s">
        <x:v>92</x:v>
      </x:c>
      <x:c r="E3488" s="15">
        <x:v>44733.6636310532</x:v>
      </x:c>
      <x:c r="F3488" t="s">
        <x:v>97</x:v>
      </x:c>
      <x:c r="G3488" s="6">
        <x:v>102.579330200561</x:v>
      </x:c>
      <x:c r="H3488" t="s">
        <x:v>95</x:v>
      </x:c>
      <x:c r="I3488" s="6">
        <x:v>26.355076221239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20.572</x:v>
      </x:c>
      <x:c r="S3488" s="8">
        <x:v>67069.0035321573</x:v>
      </x:c>
      <x:c r="T3488" s="12">
        <x:v>269521.290480094</x:v>
      </x:c>
      <x:c r="U3488" s="12">
        <x:v>28.7</x:v>
      </x:c>
      <x:c r="V3488" s="12">
        <x:v>67.6</x:v>
      </x:c>
      <x:c r="W3488" s="12">
        <x:f>NA()</x:f>
      </x:c>
    </x:row>
    <x:row r="3489">
      <x:c r="A3489">
        <x:v>234552</x:v>
      </x:c>
      <x:c r="B3489" s="1">
        <x:v>44758.4269040856</x:v>
      </x:c>
      <x:c r="C3489" s="6">
        <x:v>59.63728142</x:v>
      </x:c>
      <x:c r="D3489" s="14" t="s">
        <x:v>92</x:v>
      </x:c>
      <x:c r="E3489" s="15">
        <x:v>44733.6636310532</x:v>
      </x:c>
      <x:c r="F3489" t="s">
        <x:v>97</x:v>
      </x:c>
      <x:c r="G3489" s="6">
        <x:v>102.616276235143</x:v>
      </x:c>
      <x:c r="H3489" t="s">
        <x:v>95</x:v>
      </x:c>
      <x:c r="I3489" s="6">
        <x:v>26.355076221239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20.568</x:v>
      </x:c>
      <x:c r="S3489" s="8">
        <x:v>67069.5807635476</x:v>
      </x:c>
      <x:c r="T3489" s="12">
        <x:v>269522.037768899</x:v>
      </x:c>
      <x:c r="U3489" s="12">
        <x:v>28.7</x:v>
      </x:c>
      <x:c r="V3489" s="12">
        <x:v>67.6</x:v>
      </x:c>
      <x:c r="W3489" s="12">
        <x:f>NA()</x:f>
      </x:c>
    </x:row>
    <x:row r="3490">
      <x:c r="A3490">
        <x:v>234558</x:v>
      </x:c>
      <x:c r="B3490" s="1">
        <x:v>44758.4269157755</x:v>
      </x:c>
      <x:c r="C3490" s="6">
        <x:v>59.6540907116667</x:v>
      </x:c>
      <x:c r="D3490" s="14" t="s">
        <x:v>92</x:v>
      </x:c>
      <x:c r="E3490" s="15">
        <x:v>44733.6636310532</x:v>
      </x:c>
      <x:c r="F3490" t="s">
        <x:v>97</x:v>
      </x:c>
      <x:c r="G3490" s="6">
        <x:v>102.570096319249</x:v>
      </x:c>
      <x:c r="H3490" t="s">
        <x:v>95</x:v>
      </x:c>
      <x:c r="I3490" s="6">
        <x:v>26.355076221239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20.573</x:v>
      </x:c>
      <x:c r="S3490" s="8">
        <x:v>67076.9833698122</x:v>
      </x:c>
      <x:c r="T3490" s="12">
        <x:v>269526.336191669</x:v>
      </x:c>
      <x:c r="U3490" s="12">
        <x:v>28.7</x:v>
      </x:c>
      <x:c r="V3490" s="12">
        <x:v>67.6</x:v>
      </x:c>
      <x:c r="W3490" s="12">
        <x:f>NA()</x:f>
      </x:c>
    </x:row>
    <x:row r="3491">
      <x:c r="A3491">
        <x:v>234565</x:v>
      </x:c>
      <x:c r="B3491" s="1">
        <x:v>44758.4269275116</x:v>
      </x:c>
      <x:c r="C3491" s="6">
        <x:v>59.6709797633333</x:v>
      </x:c>
      <x:c r="D3491" s="14" t="s">
        <x:v>92</x:v>
      </x:c>
      <x:c r="E3491" s="15">
        <x:v>44733.6636310532</x:v>
      </x:c>
      <x:c r="F3491" t="s">
        <x:v>97</x:v>
      </x:c>
      <x:c r="G3491" s="6">
        <x:v>102.609964433182</x:v>
      </x:c>
      <x:c r="H3491" t="s">
        <x:v>95</x:v>
      </x:c>
      <x:c r="I3491" s="6">
        <x:v>26.3611726875852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20.568</x:v>
      </x:c>
      <x:c r="S3491" s="8">
        <x:v>67065.3217365369</x:v>
      </x:c>
      <x:c r="T3491" s="12">
        <x:v>269522.781030951</x:v>
      </x:c>
      <x:c r="U3491" s="12">
        <x:v>28.7</x:v>
      </x:c>
      <x:c r="V3491" s="12">
        <x:v>67.6</x:v>
      </x:c>
      <x:c r="W3491" s="12">
        <x:f>NA()</x:f>
      </x:c>
    </x:row>
    <x:row r="3492">
      <x:c r="A3492">
        <x:v>234571</x:v>
      </x:c>
      <x:c r="B3492" s="1">
        <x:v>44758.4269392014</x:v>
      </x:c>
      <x:c r="C3492" s="6">
        <x:v>59.6878438433333</x:v>
      </x:c>
      <x:c r="D3492" s="14" t="s">
        <x:v>92</x:v>
      </x:c>
      <x:c r="E3492" s="15">
        <x:v>44733.6636310532</x:v>
      </x:c>
      <x:c r="F3492" t="s">
        <x:v>97</x:v>
      </x:c>
      <x:c r="G3492" s="6">
        <x:v>102.570096319249</x:v>
      </x:c>
      <x:c r="H3492" t="s">
        <x:v>95</x:v>
      </x:c>
      <x:c r="I3492" s="6">
        <x:v>26.355076221239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20.573</x:v>
      </x:c>
      <x:c r="S3492" s="8">
        <x:v>67064.9005254807</x:v>
      </x:c>
      <x:c r="T3492" s="12">
        <x:v>269518.626384929</x:v>
      </x:c>
      <x:c r="U3492" s="12">
        <x:v>28.7</x:v>
      </x:c>
      <x:c r="V3492" s="12">
        <x:v>67.6</x:v>
      </x:c>
      <x:c r="W3492" s="12">
        <x:f>NA()</x:f>
      </x:c>
    </x:row>
    <x:row r="3493">
      <x:c r="A3493">
        <x:v>234577</x:v>
      </x:c>
      <x:c r="B3493" s="1">
        <x:v>44758.4269503819</x:v>
      </x:c>
      <x:c r="C3493" s="6">
        <x:v>59.7039265833333</x:v>
      </x:c>
      <x:c r="D3493" s="14" t="s">
        <x:v>92</x:v>
      </x:c>
      <x:c r="E3493" s="15">
        <x:v>44733.6636310532</x:v>
      </x:c>
      <x:c r="F3493" t="s">
        <x:v>97</x:v>
      </x:c>
      <x:c r="G3493" s="6">
        <x:v>102.597801115661</x:v>
      </x:c>
      <x:c r="H3493" t="s">
        <x:v>95</x:v>
      </x:c>
      <x:c r="I3493" s="6">
        <x:v>26.355076221239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20.57</x:v>
      </x:c>
      <x:c r="S3493" s="8">
        <x:v>67071.5718242185</x:v>
      </x:c>
      <x:c r="T3493" s="12">
        <x:v>269527.493801154</x:v>
      </x:c>
      <x:c r="U3493" s="12">
        <x:v>28.7</x:v>
      </x:c>
      <x:c r="V3493" s="12">
        <x:v>67.6</x:v>
      </x:c>
      <x:c r="W3493" s="12">
        <x:f>NA()</x:f>
      </x:c>
    </x:row>
    <x:row r="3494">
      <x:c r="A3494">
        <x:v>234582</x:v>
      </x:c>
      <x:c r="B3494" s="1">
        <x:v>44758.4269620718</x:v>
      </x:c>
      <x:c r="C3494" s="6">
        <x:v>59.7207405633333</x:v>
      </x:c>
      <x:c r="D3494" s="14" t="s">
        <x:v>92</x:v>
      </x:c>
      <x:c r="E3494" s="15">
        <x:v>44733.6636310532</x:v>
      </x:c>
      <x:c r="F3494" t="s">
        <x:v>97</x:v>
      </x:c>
      <x:c r="G3494" s="6">
        <x:v>102.607038149773</x:v>
      </x:c>
      <x:c r="H3494" t="s">
        <x:v>95</x:v>
      </x:c>
      <x:c r="I3494" s="6">
        <x:v>26.355076221239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20.569</x:v>
      </x:c>
      <x:c r="S3494" s="8">
        <x:v>67070.2498000705</x:v>
      </x:c>
      <x:c r="T3494" s="12">
        <x:v>269532.773980236</x:v>
      </x:c>
      <x:c r="U3494" s="12">
        <x:v>28.7</x:v>
      </x:c>
      <x:c r="V3494" s="12">
        <x:v>67.6</x:v>
      </x:c>
      <x:c r="W3494" s="12">
        <x:f>NA()</x:f>
      </x:c>
    </x:row>
    <x:row r="3495">
      <x:c r="A3495">
        <x:v>234590</x:v>
      </x:c>
      <x:c r="B3495" s="1">
        <x:v>44758.4269737268</x:v>
      </x:c>
      <x:c r="C3495" s="6">
        <x:v>59.7375643116667</x:v>
      </x:c>
      <x:c r="D3495" s="14" t="s">
        <x:v>92</x:v>
      </x:c>
      <x:c r="E3495" s="15">
        <x:v>44733.6636310532</x:v>
      </x:c>
      <x:c r="F3495" t="s">
        <x:v>97</x:v>
      </x:c>
      <x:c r="G3495" s="6">
        <x:v>102.573020615568</x:v>
      </x:c>
      <x:c r="H3495" t="s">
        <x:v>95</x:v>
      </x:c>
      <x:c r="I3495" s="6">
        <x:v>26.3611726875852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20.572</x:v>
      </x:c>
      <x:c r="S3495" s="8">
        <x:v>67071.1248039243</x:v>
      </x:c>
      <x:c r="T3495" s="12">
        <x:v>269523.253131472</x:v>
      </x:c>
      <x:c r="U3495" s="12">
        <x:v>28.7</x:v>
      </x:c>
      <x:c r="V3495" s="12">
        <x:v>67.6</x:v>
      </x:c>
      <x:c r="W3495" s="12">
        <x:f>NA()</x:f>
      </x:c>
    </x:row>
    <x:row r="3496">
      <x:c r="A3496">
        <x:v>234594</x:v>
      </x:c>
      <x:c r="B3496" s="1">
        <x:v>44758.4269854167</x:v>
      </x:c>
      <x:c r="C3496" s="6">
        <x:v>59.7543933633333</x:v>
      </x:c>
      <x:c r="D3496" s="14" t="s">
        <x:v>92</x:v>
      </x:c>
      <x:c r="E3496" s="15">
        <x:v>44733.6636310532</x:v>
      </x:c>
      <x:c r="F3496" t="s">
        <x:v>97</x:v>
      </x:c>
      <x:c r="G3496" s="6">
        <x:v>102.588565132644</x:v>
      </x:c>
      <x:c r="H3496" t="s">
        <x:v>95</x:v>
      </x:c>
      <x:c r="I3496" s="6">
        <x:v>26.355076221239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20.571</x:v>
      </x:c>
      <x:c r="S3496" s="8">
        <x:v>67069.7981701594</x:v>
      </x:c>
      <x:c r="T3496" s="12">
        <x:v>269512.365103124</x:v>
      </x:c>
      <x:c r="U3496" s="12">
        <x:v>28.7</x:v>
      </x:c>
      <x:c r="V3496" s="12">
        <x:v>67.6</x:v>
      </x:c>
      <x:c r="W3496" s="12">
        <x:f>NA()</x:f>
      </x:c>
    </x:row>
    <x:row r="3497">
      <x:c r="A3497">
        <x:v>234599</x:v>
      </x:c>
      <x:c r="B3497" s="1">
        <x:v>44758.4269966088</x:v>
      </x:c>
      <x:c r="C3497" s="6">
        <x:v>59.770455505</x:v>
      </x:c>
      <x:c r="D3497" s="14" t="s">
        <x:v>92</x:v>
      </x:c>
      <x:c r="E3497" s="15">
        <x:v>44733.6636310532</x:v>
      </x:c>
      <x:c r="F3497" t="s">
        <x:v>97</x:v>
      </x:c>
      <x:c r="G3497" s="6">
        <x:v>102.634755560306</x:v>
      </x:c>
      <x:c r="H3497" t="s">
        <x:v>95</x:v>
      </x:c>
      <x:c r="I3497" s="6">
        <x:v>26.355076221239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20.566</x:v>
      </x:c>
      <x:c r="S3497" s="8">
        <x:v>67069.5127392129</x:v>
      </x:c>
      <x:c r="T3497" s="12">
        <x:v>269517.2849632</x:v>
      </x:c>
      <x:c r="U3497" s="12">
        <x:v>28.7</x:v>
      </x:c>
      <x:c r="V3497" s="12">
        <x:v>67.6</x:v>
      </x:c>
      <x:c r="W3497" s="12">
        <x:f>NA()</x:f>
      </x:c>
    </x:row>
    <x:row r="3498">
      <x:c r="A3498">
        <x:v>234607</x:v>
      </x:c>
      <x:c r="B3498" s="1">
        <x:v>44758.4270082523</x:v>
      </x:c>
      <x:c r="C3498" s="6">
        <x:v>59.7872747283333</x:v>
      </x:c>
      <x:c r="D3498" s="14" t="s">
        <x:v>92</x:v>
      </x:c>
      <x:c r="E3498" s="15">
        <x:v>44733.6636310532</x:v>
      </x:c>
      <x:c r="F3498" t="s">
        <x:v>97</x:v>
      </x:c>
      <x:c r="G3498" s="6">
        <x:v>102.542400978312</x:v>
      </x:c>
      <x:c r="H3498" t="s">
        <x:v>95</x:v>
      </x:c>
      <x:c r="I3498" s="6">
        <x:v>26.355076221239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20.576</x:v>
      </x:c>
      <x:c r="S3498" s="8">
        <x:v>67071.9578429327</x:v>
      </x:c>
      <x:c r="T3498" s="12">
        <x:v>269529.820661257</x:v>
      </x:c>
      <x:c r="U3498" s="12">
        <x:v>28.7</x:v>
      </x:c>
      <x:c r="V3498" s="12">
        <x:v>67.6</x:v>
      </x:c>
      <x:c r="W3498" s="12">
        <x:f>NA()</x:f>
      </x:c>
    </x:row>
    <x:row r="3499">
      <x:c r="A3499">
        <x:v>234614</x:v>
      </x:c>
      <x:c r="B3499" s="1">
        <x:v>44758.4270199421</x:v>
      </x:c>
      <x:c r="C3499" s="6">
        <x:v>59.8041099116667</x:v>
      </x:c>
      <x:c r="D3499" s="14" t="s">
        <x:v>92</x:v>
      </x:c>
      <x:c r="E3499" s="15">
        <x:v>44733.6636310532</x:v>
      </x:c>
      <x:c r="F3499" t="s">
        <x:v>97</x:v>
      </x:c>
      <x:c r="G3499" s="6">
        <x:v>102.582254993502</x:v>
      </x:c>
      <x:c r="H3499" t="s">
        <x:v>95</x:v>
      </x:c>
      <x:c r="I3499" s="6">
        <x:v>26.3611726875852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20.571</x:v>
      </x:c>
      <x:c r="S3499" s="8">
        <x:v>67065.7908707137</x:v>
      </x:c>
      <x:c r="T3499" s="12">
        <x:v>269514.98311117</x:v>
      </x:c>
      <x:c r="U3499" s="12">
        <x:v>28.7</x:v>
      </x:c>
      <x:c r="V3499" s="12">
        <x:v>67.6</x:v>
      </x:c>
      <x:c r="W3499" s="12">
        <x:f>NA()</x:f>
      </x:c>
    </x:row>
    <x:row r="3500">
      <x:c r="A3500">
        <x:v>234618</x:v>
      </x:c>
      <x:c r="B3500" s="1">
        <x:v>44758.4270316319</x:v>
      </x:c>
      <x:c r="C3500" s="6">
        <x:v>59.8209176133333</x:v>
      </x:c>
      <x:c r="D3500" s="14" t="s">
        <x:v>92</x:v>
      </x:c>
      <x:c r="E3500" s="15">
        <x:v>44733.6636310532</x:v>
      </x:c>
      <x:c r="F3500" t="s">
        <x:v>97</x:v>
      </x:c>
      <x:c r="G3500" s="6">
        <x:v>102.588565132644</x:v>
      </x:c>
      <x:c r="H3500" t="s">
        <x:v>95</x:v>
      </x:c>
      <x:c r="I3500" s="6">
        <x:v>26.355076221239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20.571</x:v>
      </x:c>
      <x:c r="S3500" s="8">
        <x:v>67066.0955934182</x:v>
      </x:c>
      <x:c r="T3500" s="12">
        <x:v>269529.88599754</x:v>
      </x:c>
      <x:c r="U3500" s="12">
        <x:v>28.7</x:v>
      </x:c>
      <x:c r="V3500" s="12">
        <x:v>67.6</x:v>
      </x:c>
      <x:c r="W3500" s="12">
        <x:f>NA()</x:f>
      </x:c>
    </x:row>
    <x:row r="3501">
      <x:c r="A3501">
        <x:v>234625</x:v>
      </x:c>
      <x:c r="B3501" s="1">
        <x:v>44758.427043287</x:v>
      </x:c>
      <x:c r="C3501" s="6">
        <x:v>59.83770828</x:v>
      </x:c>
      <x:c r="D3501" s="14" t="s">
        <x:v>92</x:v>
      </x:c>
      <x:c r="E3501" s="15">
        <x:v>44733.6636310532</x:v>
      </x:c>
      <x:c r="F3501" t="s">
        <x:v>97</x:v>
      </x:c>
      <x:c r="G3501" s="6">
        <x:v>102.579330200561</x:v>
      </x:c>
      <x:c r="H3501" t="s">
        <x:v>95</x:v>
      </x:c>
      <x:c r="I3501" s="6">
        <x:v>26.355076221239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20.572</x:v>
      </x:c>
      <x:c r="S3501" s="8">
        <x:v>67072.7122338735</x:v>
      </x:c>
      <x:c r="T3501" s="12">
        <x:v>269523.608236861</x:v>
      </x:c>
      <x:c r="U3501" s="12">
        <x:v>28.7</x:v>
      </x:c>
      <x:c r="V3501" s="12">
        <x:v>67.6</x:v>
      </x:c>
      <x:c r="W3501" s="12">
        <x:f>NA()</x:f>
      </x:c>
    </x:row>
    <x:row r="3502">
      <x:c r="A3502">
        <x:v>234631</x:v>
      </x:c>
      <x:c r="B3502" s="1">
        <x:v>44758.4270549768</x:v>
      </x:c>
      <x:c r="C3502" s="6">
        <x:v>59.8545531933333</x:v>
      </x:c>
      <x:c r="D3502" s="14" t="s">
        <x:v>92</x:v>
      </x:c>
      <x:c r="E3502" s="15">
        <x:v>44733.6636310532</x:v>
      </x:c>
      <x:c r="F3502" t="s">
        <x:v>97</x:v>
      </x:c>
      <x:c r="G3502" s="6">
        <x:v>102.560863488544</x:v>
      </x:c>
      <x:c r="H3502" t="s">
        <x:v>95</x:v>
      </x:c>
      <x:c r="I3502" s="6">
        <x:v>26.355076221239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20.574</x:v>
      </x:c>
      <x:c r="S3502" s="8">
        <x:v>67070.1364430384</x:v>
      </x:c>
      <x:c r="T3502" s="12">
        <x:v>269529.436846931</x:v>
      </x:c>
      <x:c r="U3502" s="12">
        <x:v>28.7</x:v>
      </x:c>
      <x:c r="V3502" s="12">
        <x:v>67.6</x:v>
      </x:c>
      <x:c r="W3502" s="12">
        <x:f>NA()</x:f>
      </x:c>
    </x:row>
    <x:row r="3503">
      <x:c r="A3503">
        <x:v>234637</x:v>
      </x:c>
      <x:c r="B3503" s="1">
        <x:v>44758.427066088</x:v>
      </x:c>
      <x:c r="C3503" s="6">
        <x:v>59.8705590516667</x:v>
      </x:c>
      <x:c r="D3503" s="14" t="s">
        <x:v>92</x:v>
      </x:c>
      <x:c r="E3503" s="15">
        <x:v>44733.6636310532</x:v>
      </x:c>
      <x:c r="F3503" t="s">
        <x:v>97</x:v>
      </x:c>
      <x:c r="G3503" s="6">
        <x:v>102.563787288342</x:v>
      </x:c>
      <x:c r="H3503" t="s">
        <x:v>95</x:v>
      </x:c>
      <x:c r="I3503" s="6">
        <x:v>26.3611726875852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20.573</x:v>
      </x:c>
      <x:c r="S3503" s="8">
        <x:v>67072.0453240915</x:v>
      </x:c>
      <x:c r="T3503" s="12">
        <x:v>269526.327989855</x:v>
      </x:c>
      <x:c r="U3503" s="12">
        <x:v>28.7</x:v>
      </x:c>
      <x:c r="V3503" s="12">
        <x:v>67.6</x:v>
      </x:c>
      <x:c r="W3503" s="12">
        <x:f>NA()</x:f>
      </x:c>
    </x:row>
    <x:row r="3504">
      <x:c r="A3504">
        <x:v>234644</x:v>
      </x:c>
      <x:c r="B3504" s="1">
        <x:v>44758.4270778125</x:v>
      </x:c>
      <x:c r="C3504" s="6">
        <x:v>59.8874131366667</x:v>
      </x:c>
      <x:c r="D3504" s="14" t="s">
        <x:v>92</x:v>
      </x:c>
      <x:c r="E3504" s="15">
        <x:v>44733.6636310532</x:v>
      </x:c>
      <x:c r="F3504" t="s">
        <x:v>97</x:v>
      </x:c>
      <x:c r="G3504" s="6">
        <x:v>102.622588645996</x:v>
      </x:c>
      <x:c r="H3504" t="s">
        <x:v>95</x:v>
      </x:c>
      <x:c r="I3504" s="6">
        <x:v>26.3489797659627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20.568</x:v>
      </x:c>
      <x:c r="S3504" s="8">
        <x:v>67065.433888584</x:v>
      </x:c>
      <x:c r="T3504" s="12">
        <x:v>269532.0078853</x:v>
      </x:c>
      <x:c r="U3504" s="12">
        <x:v>28.7</x:v>
      </x:c>
      <x:c r="V3504" s="12">
        <x:v>67.6</x:v>
      </x:c>
      <x:c r="W3504" s="12">
        <x:f>NA()</x:f>
      </x:c>
    </x:row>
    <x:row r="3505">
      <x:c r="A3505">
        <x:v>234647</x:v>
      </x:c>
      <x:c r="B3505" s="1">
        <x:v>44758.4270895023</x:v>
      </x:c>
      <x:c r="C3505" s="6">
        <x:v>59.90426453</x:v>
      </x:c>
      <x:c r="D3505" s="14" t="s">
        <x:v>92</x:v>
      </x:c>
      <x:c r="E3505" s="15">
        <x:v>44733.6636310532</x:v>
      </x:c>
      <x:c r="F3505" t="s">
        <x:v>97</x:v>
      </x:c>
      <x:c r="G3505" s="6">
        <x:v>102.560863488544</x:v>
      </x:c>
      <x:c r="H3505" t="s">
        <x:v>95</x:v>
      </x:c>
      <x:c r="I3505" s="6">
        <x:v>26.355076221239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20.574</x:v>
      </x:c>
      <x:c r="S3505" s="8">
        <x:v>67071.3934758213</x:v>
      </x:c>
      <x:c r="T3505" s="12">
        <x:v>269522.935838161</x:v>
      </x:c>
      <x:c r="U3505" s="12">
        <x:v>28.7</x:v>
      </x:c>
      <x:c r="V3505" s="12">
        <x:v>67.6</x:v>
      </x:c>
      <x:c r="W3505" s="12">
        <x:f>NA()</x:f>
      </x:c>
    </x:row>
    <x:row r="3506">
      <x:c r="A3506">
        <x:v>234657</x:v>
      </x:c>
      <x:c r="B3506" s="1">
        <x:v>44758.4271011921</x:v>
      </x:c>
      <x:c r="C3506" s="6">
        <x:v>59.9210767883333</x:v>
      </x:c>
      <x:c r="D3506" s="14" t="s">
        <x:v>92</x:v>
      </x:c>
      <x:c r="E3506" s="15">
        <x:v>44733.6636310532</x:v>
      </x:c>
      <x:c r="F3506" t="s">
        <x:v>97</x:v>
      </x:c>
      <x:c r="G3506" s="6">
        <x:v>102.570096319249</x:v>
      </x:c>
      <x:c r="H3506" t="s">
        <x:v>95</x:v>
      </x:c>
      <x:c r="I3506" s="6">
        <x:v>26.355076221239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20.573</x:v>
      </x:c>
      <x:c r="S3506" s="8">
        <x:v>67071.5988688332</x:v>
      </x:c>
      <x:c r="T3506" s="12">
        <x:v>269514.614451583</x:v>
      </x:c>
      <x:c r="U3506" s="12">
        <x:v>28.7</x:v>
      </x:c>
      <x:c r="V3506" s="12">
        <x:v>67.6</x:v>
      </x:c>
      <x:c r="W3506" s="12">
        <x:f>NA()</x:f>
      </x:c>
    </x:row>
    <x:row r="3507">
      <x:c r="A3507">
        <x:v>234661</x:v>
      </x:c>
      <x:c r="B3507" s="1">
        <x:v>44758.4271128472</x:v>
      </x:c>
      <x:c r="C3507" s="6">
        <x:v>59.9378803033333</x:v>
      </x:c>
      <x:c r="D3507" s="14" t="s">
        <x:v>92</x:v>
      </x:c>
      <x:c r="E3507" s="15">
        <x:v>44733.6636310532</x:v>
      </x:c>
      <x:c r="F3507" t="s">
        <x:v>97</x:v>
      </x:c>
      <x:c r="G3507" s="6">
        <x:v>102.551631708286</x:v>
      </x:c>
      <x:c r="H3507" t="s">
        <x:v>95</x:v>
      </x:c>
      <x:c r="I3507" s="6">
        <x:v>26.355076221239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20.575</x:v>
      </x:c>
      <x:c r="S3507" s="8">
        <x:v>67072.4069838807</x:v>
      </x:c>
      <x:c r="T3507" s="12">
        <x:v>269523.242989955</x:v>
      </x:c>
      <x:c r="U3507" s="12">
        <x:v>28.7</x:v>
      </x:c>
      <x:c r="V3507" s="12">
        <x:v>67.6</x:v>
      </x:c>
      <x:c r="W3507" s="12">
        <x:f>NA()</x:f>
      </x:c>
    </x:row>
    <x:row r="3508">
      <x:c r="A3508">
        <x:v>234665</x:v>
      </x:c>
      <x:c r="B3508" s="1">
        <x:v>44758.4271239583</x:v>
      </x:c>
      <x:c r="C3508" s="6">
        <x:v>59.953855715</x:v>
      </x:c>
      <x:c r="D3508" s="14" t="s">
        <x:v>92</x:v>
      </x:c>
      <x:c r="E3508" s="15">
        <x:v>44733.6636310532</x:v>
      </x:c>
      <x:c r="F3508" t="s">
        <x:v>97</x:v>
      </x:c>
      <x:c r="G3508" s="6">
        <x:v>102.576405958778</x:v>
      </x:c>
      <x:c r="H3508" t="s">
        <x:v>95</x:v>
      </x:c>
      <x:c r="I3508" s="6">
        <x:v>26.3489797659627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20.573</x:v>
      </x:c>
      <x:c r="S3508" s="8">
        <x:v>67065.1618231797</x:v>
      </x:c>
      <x:c r="T3508" s="12">
        <x:v>269522.742377125</x:v>
      </x:c>
      <x:c r="U3508" s="12">
        <x:v>28.7</x:v>
      </x:c>
      <x:c r="V3508" s="12">
        <x:v>67.6</x:v>
      </x:c>
      <x:c r="W3508" s="12">
        <x:f>NA()</x:f>
      </x:c>
    </x:row>
    <x:row r="3509">
      <x:c r="A3509">
        <x:v>234672</x:v>
      </x:c>
      <x:c r="B3509" s="1">
        <x:v>44758.4271356134</x:v>
      </x:c>
      <x:c r="C3509" s="6">
        <x:v>59.970660175</x:v>
      </x:c>
      <x:c r="D3509" s="14" t="s">
        <x:v>92</x:v>
      </x:c>
      <x:c r="E3509" s="15">
        <x:v>44733.6636310532</x:v>
      </x:c>
      <x:c r="F3509" t="s">
        <x:v>97</x:v>
      </x:c>
      <x:c r="G3509" s="6">
        <x:v>102.594875880517</x:v>
      </x:c>
      <x:c r="H3509" t="s">
        <x:v>95</x:v>
      </x:c>
      <x:c r="I3509" s="6">
        <x:v>26.3489797659627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20.571</x:v>
      </x:c>
      <x:c r="S3509" s="8">
        <x:v>67069.7805742978</x:v>
      </x:c>
      <x:c r="T3509" s="12">
        <x:v>269524.357482582</x:v>
      </x:c>
      <x:c r="U3509" s="12">
        <x:v>28.7</x:v>
      </x:c>
      <x:c r="V3509" s="12">
        <x:v>67.6</x:v>
      </x:c>
      <x:c r="W3509" s="12">
        <x:f>NA()</x:f>
      </x:c>
    </x:row>
    <x:row r="3510">
      <x:c r="A3510">
        <x:v>234680</x:v>
      </x:c>
      <x:c r="B3510" s="1">
        <x:v>44758.4271473032</x:v>
      </x:c>
      <x:c r="C3510" s="6">
        <x:v>59.9874989716667</x:v>
      </x:c>
      <x:c r="D3510" s="14" t="s">
        <x:v>92</x:v>
      </x:c>
      <x:c r="E3510" s="15">
        <x:v>44733.6636310532</x:v>
      </x:c>
      <x:c r="F3510" t="s">
        <x:v>97</x:v>
      </x:c>
      <x:c r="G3510" s="6">
        <x:v>102.579330200561</x:v>
      </x:c>
      <x:c r="H3510" t="s">
        <x:v>95</x:v>
      </x:c>
      <x:c r="I3510" s="6">
        <x:v>26.355076221239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20.572</x:v>
      </x:c>
      <x:c r="S3510" s="8">
        <x:v>67074.5747253171</x:v>
      </x:c>
      <x:c r="T3510" s="12">
        <x:v>269528.489081614</x:v>
      </x:c>
      <x:c r="U3510" s="12">
        <x:v>28.7</x:v>
      </x:c>
      <x:c r="V3510" s="12">
        <x:v>67.6</x:v>
      </x:c>
      <x:c r="W3510" s="12">
        <x:f>NA()</x:f>
      </x:c>
    </x:row>
    <x:row r="3511">
      <x:c r="A3511">
        <x:v>234687</x:v>
      </x:c>
      <x:c r="B3511" s="1">
        <x:v>44758.4271590278</x:v>
      </x:c>
      <x:c r="C3511" s="6">
        <x:v>60.0043797783333</x:v>
      </x:c>
      <x:c r="D3511" s="14" t="s">
        <x:v>92</x:v>
      </x:c>
      <x:c r="E3511" s="15">
        <x:v>44733.6636310532</x:v>
      </x:c>
      <x:c r="F3511" t="s">
        <x:v>97</x:v>
      </x:c>
      <x:c r="G3511" s="6">
        <x:v>102.607038149773</x:v>
      </x:c>
      <x:c r="H3511" t="s">
        <x:v>95</x:v>
      </x:c>
      <x:c r="I3511" s="6">
        <x:v>26.355076221239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20.569</x:v>
      </x:c>
      <x:c r="S3511" s="8">
        <x:v>67070.9338219471</x:v>
      </x:c>
      <x:c r="T3511" s="12">
        <x:v>269527.091943726</x:v>
      </x:c>
      <x:c r="U3511" s="12">
        <x:v>28.7</x:v>
      </x:c>
      <x:c r="V3511" s="12">
        <x:v>67.6</x:v>
      </x:c>
      <x:c r="W3511" s="12">
        <x:f>NA()</x:f>
      </x:c>
    </x:row>
    <x:row r="3512">
      <x:c r="A3512">
        <x:v>234693</x:v>
      </x:c>
      <x:c r="B3512" s="1">
        <x:v>44758.4271707523</x:v>
      </x:c>
      <x:c r="C3512" s="6">
        <x:v>60.02123851</x:v>
      </x:c>
      <x:c r="D3512" s="14" t="s">
        <x:v>92</x:v>
      </x:c>
      <x:c r="E3512" s="15">
        <x:v>44733.6636310532</x:v>
      </x:c>
      <x:c r="F3512" t="s">
        <x:v>97</x:v>
      </x:c>
      <x:c r="G3512" s="6">
        <x:v>102.50548855801</x:v>
      </x:c>
      <x:c r="H3512" t="s">
        <x:v>95</x:v>
      </x:c>
      <x:c r="I3512" s="6">
        <x:v>26.355076221239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20.58</x:v>
      </x:c>
      <x:c r="S3512" s="8">
        <x:v>67070.2458089072</x:v>
      </x:c>
      <x:c r="T3512" s="12">
        <x:v>269519.769010371</x:v>
      </x:c>
      <x:c r="U3512" s="12">
        <x:v>28.7</x:v>
      </x:c>
      <x:c r="V3512" s="12">
        <x:v>67.6</x:v>
      </x:c>
      <x:c r="W3512" s="12">
        <x:f>NA()</x:f>
      </x:c>
    </x:row>
    <x:row r="3513">
      <x:c r="A3513">
        <x:v>234695</x:v>
      </x:c>
      <x:c r="B3513" s="1">
        <x:v>44758.4271818287</x:v>
      </x:c>
      <x:c r="C3513" s="6">
        <x:v>60.0372035616667</x:v>
      </x:c>
      <x:c r="D3513" s="14" t="s">
        <x:v>92</x:v>
      </x:c>
      <x:c r="E3513" s="15">
        <x:v>44733.6636310532</x:v>
      </x:c>
      <x:c r="F3513" t="s">
        <x:v>97</x:v>
      </x:c>
      <x:c r="G3513" s="6">
        <x:v>102.554555011662</x:v>
      </x:c>
      <x:c r="H3513" t="s">
        <x:v>95</x:v>
      </x:c>
      <x:c r="I3513" s="6">
        <x:v>26.3611726875852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20.574</x:v>
      </x:c>
      <x:c r="S3513" s="8">
        <x:v>67069.1807217242</x:v>
      </x:c>
      <x:c r="T3513" s="12">
        <x:v>269515.143135653</x:v>
      </x:c>
      <x:c r="U3513" s="12">
        <x:v>28.7</x:v>
      </x:c>
      <x:c r="V3513" s="12">
        <x:v>67.6</x:v>
      </x:c>
      <x:c r="W3513" s="12">
        <x:f>NA()</x:f>
      </x:c>
    </x:row>
    <x:row r="3514">
      <x:c r="A3514">
        <x:v>234704</x:v>
      </x:c>
      <x:c r="B3514" s="1">
        <x:v>44758.4271935185</x:v>
      </x:c>
      <x:c r="C3514" s="6">
        <x:v>60.0540355533333</x:v>
      </x:c>
      <x:c r="D3514" s="14" t="s">
        <x:v>92</x:v>
      </x:c>
      <x:c r="E3514" s="15">
        <x:v>44733.6636310532</x:v>
      </x:c>
      <x:c r="F3514" t="s">
        <x:v>97</x:v>
      </x:c>
      <x:c r="G3514" s="6">
        <x:v>102.607038149773</x:v>
      </x:c>
      <x:c r="H3514" t="s">
        <x:v>95</x:v>
      </x:c>
      <x:c r="I3514" s="6">
        <x:v>26.355076221239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20.569</x:v>
      </x:c>
      <x:c r="S3514" s="8">
        <x:v>67071.8993933553</x:v>
      </x:c>
      <x:c r="T3514" s="12">
        <x:v>269515.786758332</x:v>
      </x:c>
      <x:c r="U3514" s="12">
        <x:v>28.7</x:v>
      </x:c>
      <x:c r="V3514" s="12">
        <x:v>67.6</x:v>
      </x:c>
      <x:c r="W3514" s="12">
        <x:f>NA()</x:f>
      </x:c>
    </x:row>
    <x:row r="3515">
      <x:c r="A3515">
        <x:v>234710</x:v>
      </x:c>
      <x:c r="B3515" s="1">
        <x:v>44758.4272052431</x:v>
      </x:c>
      <x:c r="C3515" s="6">
        <x:v>60.070929315</x:v>
      </x:c>
      <x:c r="D3515" s="14" t="s">
        <x:v>92</x:v>
      </x:c>
      <x:c r="E3515" s="15">
        <x:v>44733.6636310532</x:v>
      </x:c>
      <x:c r="F3515" t="s">
        <x:v>97</x:v>
      </x:c>
      <x:c r="G3515" s="6">
        <x:v>102.570096319249</x:v>
      </x:c>
      <x:c r="H3515" t="s">
        <x:v>95</x:v>
      </x:c>
      <x:c r="I3515" s="6">
        <x:v>26.355076221239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20.573</x:v>
      </x:c>
      <x:c r="S3515" s="8">
        <x:v>67075.7560658215</x:v>
      </x:c>
      <x:c r="T3515" s="12">
        <x:v>269529.560679958</x:v>
      </x:c>
      <x:c r="U3515" s="12">
        <x:v>28.7</x:v>
      </x:c>
      <x:c r="V3515" s="12">
        <x:v>67.6</x:v>
      </x:c>
      <x:c r="W3515" s="12">
        <x:f>NA()</x:f>
      </x:c>
    </x:row>
    <x:row r="3516">
      <x:c r="A3516">
        <x:v>234713</x:v>
      </x:c>
      <x:c r="B3516" s="1">
        <x:v>44758.4272169329</x:v>
      </x:c>
      <x:c r="C3516" s="6">
        <x:v>60.08775026</x:v>
      </x:c>
      <x:c r="D3516" s="14" t="s">
        <x:v>92</x:v>
      </x:c>
      <x:c r="E3516" s="15">
        <x:v>44733.6636310532</x:v>
      </x:c>
      <x:c r="F3516" t="s">
        <x:v>97</x:v>
      </x:c>
      <x:c r="G3516" s="6">
        <x:v>102.579330200561</x:v>
      </x:c>
      <x:c r="H3516" t="s">
        <x:v>95</x:v>
      </x:c>
      <x:c r="I3516" s="6">
        <x:v>26.355076221239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20.572</x:v>
      </x:c>
      <x:c r="S3516" s="8">
        <x:v>67074.5081292979</x:v>
      </x:c>
      <x:c r="T3516" s="12">
        <x:v>269530.162215702</x:v>
      </x:c>
      <x:c r="U3516" s="12">
        <x:v>28.7</x:v>
      </x:c>
      <x:c r="V3516" s="12">
        <x:v>67.6</x:v>
      </x:c>
      <x:c r="W3516" s="12">
        <x:f>NA()</x:f>
      </x:c>
    </x:row>
    <x:row r="3517">
      <x:c r="A3517">
        <x:v>234719</x:v>
      </x:c>
      <x:c r="B3517" s="1">
        <x:v>44758.427228588</x:v>
      </x:c>
      <x:c r="C3517" s="6">
        <x:v>60.1045378066667</x:v>
      </x:c>
      <x:c r="D3517" s="14" t="s">
        <x:v>92</x:v>
      </x:c>
      <x:c r="E3517" s="15">
        <x:v>44733.6636310532</x:v>
      </x:c>
      <x:c r="F3517" t="s">
        <x:v>97</x:v>
      </x:c>
      <x:c r="G3517" s="6">
        <x:v>102.567172573995</x:v>
      </x:c>
      <x:c r="H3517" t="s">
        <x:v>95</x:v>
      </x:c>
      <x:c r="I3517" s="6">
        <x:v>26.3489797659627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20.574</x:v>
      </x:c>
      <x:c r="S3517" s="8">
        <x:v>67075.6321707035</x:v>
      </x:c>
      <x:c r="T3517" s="12">
        <x:v>269516.772353944</x:v>
      </x:c>
      <x:c r="U3517" s="12">
        <x:v>28.7</x:v>
      </x:c>
      <x:c r="V3517" s="12">
        <x:v>67.6</x:v>
      </x:c>
      <x:c r="W3517" s="12">
        <x:f>NA()</x:f>
      </x:c>
    </x:row>
    <x:row r="3518">
      <x:c r="A3518">
        <x:v>234724</x:v>
      </x:c>
      <x:c r="B3518" s="1">
        <x:v>44758.4272396991</x:v>
      </x:c>
      <x:c r="C3518" s="6">
        <x:v>60.120539625</x:v>
      </x:c>
      <x:c r="D3518" s="14" t="s">
        <x:v>92</x:v>
      </x:c>
      <x:c r="E3518" s="15">
        <x:v>44733.6636310532</x:v>
      </x:c>
      <x:c r="F3518" t="s">
        <x:v>97</x:v>
      </x:c>
      <x:c r="G3518" s="6">
        <x:v>102.499183403972</x:v>
      </x:c>
      <x:c r="H3518" t="s">
        <x:v>95</x:v>
      </x:c>
      <x:c r="I3518" s="6">
        <x:v>26.3611726875852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20.58</x:v>
      </x:c>
      <x:c r="S3518" s="8">
        <x:v>67075.3671531457</x:v>
      </x:c>
      <x:c r="T3518" s="12">
        <x:v>269519.494622937</x:v>
      </x:c>
      <x:c r="U3518" s="12">
        <x:v>28.7</x:v>
      </x:c>
      <x:c r="V3518" s="12">
        <x:v>67.6</x:v>
      </x:c>
      <x:c r="W3518" s="12">
        <x:f>NA()</x:f>
      </x:c>
    </x:row>
    <x:row r="3519">
      <x:c r="A3519">
        <x:v>234731</x:v>
      </x:c>
      <x:c r="B3519" s="1">
        <x:v>44758.4272513542</x:v>
      </x:c>
      <x:c r="C3519" s="6">
        <x:v>60.1373274966667</x:v>
      </x:c>
      <x:c r="D3519" s="14" t="s">
        <x:v>92</x:v>
      </x:c>
      <x:c r="E3519" s="15">
        <x:v>44733.6636310532</x:v>
      </x:c>
      <x:c r="F3519" t="s">
        <x:v>97</x:v>
      </x:c>
      <x:c r="G3519" s="6">
        <x:v>102.551631708286</x:v>
      </x:c>
      <x:c r="H3519" t="s">
        <x:v>95</x:v>
      </x:c>
      <x:c r="I3519" s="6">
        <x:v>26.355076221239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20.575</x:v>
      </x:c>
      <x:c r="S3519" s="8">
        <x:v>67076.905934449</x:v>
      </x:c>
      <x:c r="T3519" s="12">
        <x:v>269521.493381908</x:v>
      </x:c>
      <x:c r="U3519" s="12">
        <x:v>28.7</x:v>
      </x:c>
      <x:c r="V3519" s="12">
        <x:v>67.6</x:v>
      </x:c>
      <x:c r="W3519" s="12">
        <x:f>NA()</x:f>
      </x:c>
    </x:row>
    <x:row r="3520">
      <x:c r="A3520">
        <x:v>234737</x:v>
      </x:c>
      <x:c r="B3520" s="1">
        <x:v>44758.4272630787</x:v>
      </x:c>
      <x:c r="C3520" s="6">
        <x:v>60.1541939283333</x:v>
      </x:c>
      <x:c r="D3520" s="14" t="s">
        <x:v>92</x:v>
      </x:c>
      <x:c r="E3520" s="15">
        <x:v>44733.6636310532</x:v>
      </x:c>
      <x:c r="F3520" t="s">
        <x:v>97</x:v>
      </x:c>
      <x:c r="G3520" s="6">
        <x:v>102.563787288342</x:v>
      </x:c>
      <x:c r="H3520" t="s">
        <x:v>95</x:v>
      </x:c>
      <x:c r="I3520" s="6">
        <x:v>26.3611726875852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20.573</x:v>
      </x:c>
      <x:c r="S3520" s="8">
        <x:v>67077.8186194122</x:v>
      </x:c>
      <x:c r="T3520" s="12">
        <x:v>269519.625730655</x:v>
      </x:c>
      <x:c r="U3520" s="12">
        <x:v>28.7</x:v>
      </x:c>
      <x:c r="V3520" s="12">
        <x:v>67.6</x:v>
      </x:c>
      <x:c r="W3520" s="12">
        <x:f>NA()</x:f>
      </x:c>
    </x:row>
    <x:row r="3521">
      <x:c r="A3521">
        <x:v>234743</x:v>
      </x:c>
      <x:c r="B3521" s="1">
        <x:v>44758.4272748032</x:v>
      </x:c>
      <x:c r="C3521" s="6">
        <x:v>60.1710774433333</x:v>
      </x:c>
      <x:c r="D3521" s="14" t="s">
        <x:v>92</x:v>
      </x:c>
      <x:c r="E3521" s="15">
        <x:v>44733.6636310532</x:v>
      </x:c>
      <x:c r="F3521" t="s">
        <x:v>97</x:v>
      </x:c>
      <x:c r="G3521" s="6">
        <x:v>102.53317129846</x:v>
      </x:c>
      <x:c r="H3521" t="s">
        <x:v>95</x:v>
      </x:c>
      <x:c r="I3521" s="6">
        <x:v>26.355076221239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20.577</x:v>
      </x:c>
      <x:c r="S3521" s="8">
        <x:v>67076.2415952784</x:v>
      </x:c>
      <x:c r="T3521" s="12">
        <x:v>269510.857664149</x:v>
      </x:c>
      <x:c r="U3521" s="12">
        <x:v>28.7</x:v>
      </x:c>
      <x:c r="V3521" s="12">
        <x:v>67.6</x:v>
      </x:c>
      <x:c r="W3521" s="12">
        <x:f>NA()</x:f>
      </x:c>
    </x:row>
    <x:row r="3522">
      <x:c r="A3522">
        <x:v>234749</x:v>
      </x:c>
      <x:c r="B3522" s="1">
        <x:v>44758.4272859607</x:v>
      </x:c>
      <x:c r="C3522" s="6">
        <x:v>60.1871217183333</x:v>
      </x:c>
      <x:c r="D3522" s="14" t="s">
        <x:v>92</x:v>
      </x:c>
      <x:c r="E3522" s="15">
        <x:v>44733.6636310532</x:v>
      </x:c>
      <x:c r="F3522" t="s">
        <x:v>97</x:v>
      </x:c>
      <x:c r="G3522" s="6">
        <x:v>102.545323785366</x:v>
      </x:c>
      <x:c r="H3522" t="s">
        <x:v>95</x:v>
      </x:c>
      <x:c r="I3522" s="6">
        <x:v>26.3611726875852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20.575</x:v>
      </x:c>
      <x:c r="S3522" s="8">
        <x:v>67076.9770793012</x:v>
      </x:c>
      <x:c r="T3522" s="12">
        <x:v>269516.115854553</x:v>
      </x:c>
      <x:c r="U3522" s="12">
        <x:v>28.7</x:v>
      </x:c>
      <x:c r="V3522" s="12">
        <x:v>67.6</x:v>
      </x:c>
      <x:c r="W3522" s="12">
        <x:f>NA()</x:f>
      </x:c>
    </x:row>
    <x:row r="3523">
      <x:c r="A3523">
        <x:v>234754</x:v>
      </x:c>
      <x:c r="B3523" s="1">
        <x:v>44758.4272976852</x:v>
      </x:c>
      <x:c r="C3523" s="6">
        <x:v>60.2040435933333</x:v>
      </x:c>
      <x:c r="D3523" s="14" t="s">
        <x:v>92</x:v>
      </x:c>
      <x:c r="E3523" s="15">
        <x:v>44733.6636310532</x:v>
      </x:c>
      <x:c r="F3523" t="s">
        <x:v>97</x:v>
      </x:c>
      <x:c r="G3523" s="6">
        <x:v>102.542400978312</x:v>
      </x:c>
      <x:c r="H3523" t="s">
        <x:v>95</x:v>
      </x:c>
      <x:c r="I3523" s="6">
        <x:v>26.355076221239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20.576</x:v>
      </x:c>
      <x:c r="S3523" s="8">
        <x:v>67077.3128357684</x:v>
      </x:c>
      <x:c r="T3523" s="12">
        <x:v>269518.14270657</x:v>
      </x:c>
      <x:c r="U3523" s="12">
        <x:v>28.7</x:v>
      </x:c>
      <x:c r="V3523" s="12">
        <x:v>67.6</x:v>
      </x:c>
      <x:c r="W3523" s="12">
        <x:f>NA()</x:f>
      </x:c>
    </x:row>
    <x:row r="3524">
      <x:c r="A3524">
        <x:v>234764</x:v>
      </x:c>
      <x:c r="B3524" s="1">
        <x:v>44758.427309456</x:v>
      </x:c>
      <x:c r="C3524" s="6">
        <x:v>60.22097241</x:v>
      </x:c>
      <x:c r="D3524" s="14" t="s">
        <x:v>92</x:v>
      </x:c>
      <x:c r="E3524" s="15">
        <x:v>44733.6636310532</x:v>
      </x:c>
      <x:c r="F3524" t="s">
        <x:v>97</x:v>
      </x:c>
      <x:c r="G3524" s="6">
        <x:v>102.523942668567</x:v>
      </x:c>
      <x:c r="H3524" t="s">
        <x:v>95</x:v>
      </x:c>
      <x:c r="I3524" s="6">
        <x:v>26.355076221239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20.578</x:v>
      </x:c>
      <x:c r="S3524" s="8">
        <x:v>67078.8894300615</x:v>
      </x:c>
      <x:c r="T3524" s="12">
        <x:v>269522.985390985</x:v>
      </x:c>
      <x:c r="U3524" s="12">
        <x:v>28.7</x:v>
      </x:c>
      <x:c r="V3524" s="12">
        <x:v>67.6</x:v>
      </x:c>
      <x:c r="W3524" s="12">
        <x:f>NA()</x:f>
      </x:c>
    </x:row>
    <x:row r="3525">
      <x:c r="A3525">
        <x:v>234769</x:v>
      </x:c>
      <x:c r="B3525" s="1">
        <x:v>44758.4273211806</x:v>
      </x:c>
      <x:c r="C3525" s="6">
        <x:v>60.2378821633333</x:v>
      </x:c>
      <x:c r="D3525" s="14" t="s">
        <x:v>92</x:v>
      </x:c>
      <x:c r="E3525" s="15">
        <x:v>44733.6636310532</x:v>
      </x:c>
      <x:c r="F3525" t="s">
        <x:v>97</x:v>
      </x:c>
      <x:c r="G3525" s="6">
        <x:v>102.551631708286</x:v>
      </x:c>
      <x:c r="H3525" t="s">
        <x:v>95</x:v>
      </x:c>
      <x:c r="I3525" s="6">
        <x:v>26.355076221239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20.575</x:v>
      </x:c>
      <x:c r="S3525" s="8">
        <x:v>67086.0402486241</x:v>
      </x:c>
      <x:c r="T3525" s="12">
        <x:v>269522.083815513</x:v>
      </x:c>
      <x:c r="U3525" s="12">
        <x:v>28.7</x:v>
      </x:c>
      <x:c r="V3525" s="12">
        <x:v>67.6</x:v>
      </x:c>
      <x:c r="W3525" s="12">
        <x:f>NA()</x:f>
      </x:c>
    </x:row>
    <x:row r="3526">
      <x:c r="A3526">
        <x:v>234772</x:v>
      </x:c>
      <x:c r="B3526" s="1">
        <x:v>44758.4273322917</x:v>
      </x:c>
      <x:c r="C3526" s="6">
        <x:v>60.2538621466667</x:v>
      </x:c>
      <x:c r="D3526" s="14" t="s">
        <x:v>92</x:v>
      </x:c>
      <x:c r="E3526" s="15">
        <x:v>44733.6636310532</x:v>
      </x:c>
      <x:c r="F3526" t="s">
        <x:v>97</x:v>
      </x:c>
      <x:c r="G3526" s="6">
        <x:v>102.523942668567</x:v>
      </x:c>
      <x:c r="H3526" t="s">
        <x:v>95</x:v>
      </x:c>
      <x:c r="I3526" s="6">
        <x:v>26.355076221239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20.578</x:v>
      </x:c>
      <x:c r="S3526" s="8">
        <x:v>67087.3388475902</x:v>
      </x:c>
      <x:c r="T3526" s="12">
        <x:v>269528.068844196</x:v>
      </x:c>
      <x:c r="U3526" s="12">
        <x:v>28.7</x:v>
      </x:c>
      <x:c r="V3526" s="12">
        <x:v>67.6</x:v>
      </x:c>
      <x:c r="W3526" s="12">
        <x:f>NA()</x:f>
      </x:c>
    </x:row>
    <x:row r="3527">
      <x:c r="A3527">
        <x:v>234780</x:v>
      </x:c>
      <x:c r="B3527" s="1">
        <x:v>44758.4273439468</x:v>
      </x:c>
      <x:c r="C3527" s="6">
        <x:v>60.2706656783333</x:v>
      </x:c>
      <x:c r="D3527" s="14" t="s">
        <x:v>92</x:v>
      </x:c>
      <x:c r="E3527" s="15">
        <x:v>44733.6636310532</x:v>
      </x:c>
      <x:c r="F3527" t="s">
        <x:v>97</x:v>
      </x:c>
      <x:c r="G3527" s="6">
        <x:v>102.53317129846</x:v>
      </x:c>
      <x:c r="H3527" t="s">
        <x:v>95</x:v>
      </x:c>
      <x:c r="I3527" s="6">
        <x:v>26.355076221239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20.577</x:v>
      </x:c>
      <x:c r="S3527" s="8">
        <x:v>67076.2764096507</x:v>
      </x:c>
      <x:c r="T3527" s="12">
        <x:v>269516.563231989</x:v>
      </x:c>
      <x:c r="U3527" s="12">
        <x:v>28.7</x:v>
      </x:c>
      <x:c r="V3527" s="12">
        <x:v>67.6</x:v>
      </x:c>
      <x:c r="W3527" s="12">
        <x:f>NA()</x:f>
      </x:c>
    </x:row>
    <x:row r="3528">
      <x:c r="A3528">
        <x:v>234784</x:v>
      </x:c>
      <x:c r="B3528" s="1">
        <x:v>44758.4273556366</x:v>
      </x:c>
      <x:c r="C3528" s="6">
        <x:v>60.2874809016667</x:v>
      </x:c>
      <x:c r="D3528" s="14" t="s">
        <x:v>92</x:v>
      </x:c>
      <x:c r="E3528" s="15">
        <x:v>44733.6636310532</x:v>
      </x:c>
      <x:c r="F3528" t="s">
        <x:v>97</x:v>
      </x:c>
      <x:c r="G3528" s="6">
        <x:v>102.514715088471</x:v>
      </x:c>
      <x:c r="H3528" t="s">
        <x:v>95</x:v>
      </x:c>
      <x:c r="I3528" s="6">
        <x:v>26.355076221239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20.579</x:v>
      </x:c>
      <x:c r="S3528" s="8">
        <x:v>67087.1993315844</x:v>
      </x:c>
      <x:c r="T3528" s="12">
        <x:v>269515.655724235</x:v>
      </x:c>
      <x:c r="U3528" s="12">
        <x:v>28.7</x:v>
      </x:c>
      <x:c r="V3528" s="12">
        <x:v>67.6</x:v>
      </x:c>
      <x:c r="W3528" s="12">
        <x:f>NA()</x:f>
      </x:c>
    </x:row>
    <x:row r="3529">
      <x:c r="A3529">
        <x:v>234793</x:v>
      </x:c>
      <x:c r="B3529" s="1">
        <x:v>44758.4273673264</x:v>
      </x:c>
      <x:c r="C3529" s="6">
        <x:v>60.3042889833333</x:v>
      </x:c>
      <x:c r="D3529" s="14" t="s">
        <x:v>92</x:v>
      </x:c>
      <x:c r="E3529" s="15">
        <x:v>44733.6636310532</x:v>
      </x:c>
      <x:c r="F3529" t="s">
        <x:v>97</x:v>
      </x:c>
      <x:c r="G3529" s="6">
        <x:v>102.551631708286</x:v>
      </x:c>
      <x:c r="H3529" t="s">
        <x:v>95</x:v>
      </x:c>
      <x:c r="I3529" s="6">
        <x:v>26.355076221239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20.575</x:v>
      </x:c>
      <x:c r="S3529" s="8">
        <x:v>67083.2508339563</x:v>
      </x:c>
      <x:c r="T3529" s="12">
        <x:v>269517.501932237</x:v>
      </x:c>
      <x:c r="U3529" s="12">
        <x:v>28.7</x:v>
      </x:c>
      <x:c r="V3529" s="12">
        <x:v>67.6</x:v>
      </x:c>
      <x:c r="W3529" s="12">
        <x:f>NA()</x:f>
      </x:c>
    </x:row>
    <x:row r="3530">
      <x:c r="A3530">
        <x:v>234800</x:v>
      </x:c>
      <x:c r="B3530" s="1">
        <x:v>44758.4273790162</x:v>
      </x:c>
      <x:c r="C3530" s="6">
        <x:v>60.321153605</x:v>
      </x:c>
      <x:c r="D3530" s="14" t="s">
        <x:v>92</x:v>
      </x:c>
      <x:c r="E3530" s="15">
        <x:v>44733.6636310532</x:v>
      </x:c>
      <x:c r="F3530" t="s">
        <x:v>97</x:v>
      </x:c>
      <x:c r="G3530" s="6">
        <x:v>102.517636407162</x:v>
      </x:c>
      <x:c r="H3530" t="s">
        <x:v>95</x:v>
      </x:c>
      <x:c r="I3530" s="6">
        <x:v>26.3611726875852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20.578</x:v>
      </x:c>
      <x:c r="S3530" s="8">
        <x:v>67083.7873036711</x:v>
      </x:c>
      <x:c r="T3530" s="12">
        <x:v>269513.935263128</x:v>
      </x:c>
      <x:c r="U3530" s="12">
        <x:v>28.7</x:v>
      </x:c>
      <x:c r="V3530" s="12">
        <x:v>67.6</x:v>
      </x:c>
      <x:c r="W3530" s="12">
        <x:f>NA()</x:f>
      </x:c>
    </x:row>
    <x:row r="3531">
      <x:c r="A3531">
        <x:v>234805</x:v>
      </x:c>
      <x:c r="B3531" s="1">
        <x:v>44758.4273901273</x:v>
      </x:c>
      <x:c r="C3531" s="6">
        <x:v>60.337171925</x:v>
      </x:c>
      <x:c r="D3531" s="14" t="s">
        <x:v>92</x:v>
      </x:c>
      <x:c r="E3531" s="15">
        <x:v>44733.6636310532</x:v>
      </x:c>
      <x:c r="F3531" t="s">
        <x:v>97</x:v>
      </x:c>
      <x:c r="G3531" s="6">
        <x:v>102.53317129846</x:v>
      </x:c>
      <x:c r="H3531" t="s">
        <x:v>95</x:v>
      </x:c>
      <x:c r="I3531" s="6">
        <x:v>26.355076221239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20.577</x:v>
      </x:c>
      <x:c r="S3531" s="8">
        <x:v>67080.9431356183</x:v>
      </x:c>
      <x:c r="T3531" s="12">
        <x:v>269516.232872778</x:v>
      </x:c>
      <x:c r="U3531" s="12">
        <x:v>28.7</x:v>
      </x:c>
      <x:c r="V3531" s="12">
        <x:v>67.6</x:v>
      </x:c>
      <x:c r="W3531" s="12">
        <x:f>NA()</x:f>
      </x:c>
    </x:row>
    <x:row r="3532">
      <x:c r="A3532">
        <x:v>234808</x:v>
      </x:c>
      <x:c r="B3532" s="1">
        <x:v>44758.4274018171</x:v>
      </x:c>
      <x:c r="C3532" s="6">
        <x:v>60.3539808383333</x:v>
      </x:c>
      <x:c r="D3532" s="14" t="s">
        <x:v>92</x:v>
      </x:c>
      <x:c r="E3532" s="15">
        <x:v>44733.6636310532</x:v>
      </x:c>
      <x:c r="F3532" t="s">
        <x:v>97</x:v>
      </x:c>
      <x:c r="G3532" s="6">
        <x:v>102.545786754135</x:v>
      </x:c>
      <x:c r="H3532" t="s">
        <x:v>95</x:v>
      </x:c>
      <x:c r="I3532" s="6">
        <x:v>26.3428833217572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20.577</x:v>
      </x:c>
      <x:c r="S3532" s="8">
        <x:v>67081.7294549996</x:v>
      </x:c>
      <x:c r="T3532" s="12">
        <x:v>269515.36315001</x:v>
      </x:c>
      <x:c r="U3532" s="12">
        <x:v>28.7</x:v>
      </x:c>
      <x:c r="V3532" s="12">
        <x:v>67.6</x:v>
      </x:c>
      <x:c r="W3532" s="12">
        <x:f>NA()</x:f>
      </x:c>
    </x:row>
    <x:row r="3533">
      <x:c r="A3533">
        <x:v>234819</x:v>
      </x:c>
      <x:c r="B3533" s="1">
        <x:v>44758.4274135069</x:v>
      </x:c>
      <x:c r="C3533" s="6">
        <x:v>60.3708072616667</x:v>
      </x:c>
      <x:c r="D3533" s="14" t="s">
        <x:v>92</x:v>
      </x:c>
      <x:c r="E3533" s="15">
        <x:v>44733.6636310532</x:v>
      </x:c>
      <x:c r="F3533" t="s">
        <x:v>97</x:v>
      </x:c>
      <x:c r="G3533" s="6">
        <x:v>102.523942668567</x:v>
      </x:c>
      <x:c r="H3533" t="s">
        <x:v>95</x:v>
      </x:c>
      <x:c r="I3533" s="6">
        <x:v>26.355076221239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20.578</x:v>
      </x:c>
      <x:c r="S3533" s="8">
        <x:v>67089.426882615</x:v>
      </x:c>
      <x:c r="T3533" s="12">
        <x:v>269529.602162127</x:v>
      </x:c>
      <x:c r="U3533" s="12">
        <x:v>28.7</x:v>
      </x:c>
      <x:c r="V3533" s="12">
        <x:v>67.6</x:v>
      </x:c>
      <x:c r="W3533" s="12">
        <x:f>NA()</x:f>
      </x:c>
    </x:row>
    <x:row r="3534">
      <x:c r="A3534">
        <x:v>234823</x:v>
      </x:c>
      <x:c r="B3534" s="1">
        <x:v>44758.4274251968</x:v>
      </x:c>
      <x:c r="C3534" s="6">
        <x:v>60.38764731</x:v>
      </x:c>
      <x:c r="D3534" s="14" t="s">
        <x:v>92</x:v>
      </x:c>
      <x:c r="E3534" s="15">
        <x:v>44733.6636310532</x:v>
      </x:c>
      <x:c r="F3534" t="s">
        <x:v>97</x:v>
      </x:c>
      <x:c r="G3534" s="6">
        <x:v>102.53317129846</x:v>
      </x:c>
      <x:c r="H3534" t="s">
        <x:v>95</x:v>
      </x:c>
      <x:c r="I3534" s="6">
        <x:v>26.355076221239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20.577</x:v>
      </x:c>
      <x:c r="S3534" s="8">
        <x:v>67090.9067749147</x:v>
      </x:c>
      <x:c r="T3534" s="12">
        <x:v>269524.636265735</x:v>
      </x:c>
      <x:c r="U3534" s="12">
        <x:v>28.7</x:v>
      </x:c>
      <x:c r="V3534" s="12">
        <x:v>67.6</x:v>
      </x:c>
      <x:c r="W3534" s="12">
        <x:f>NA()</x:f>
      </x:c>
    </x:row>
    <x:row r="3535">
      <x:c r="A3535">
        <x:v>234826</x:v>
      </x:c>
      <x:c r="B3535" s="1">
        <x:v>44758.4274369213</x:v>
      </x:c>
      <x:c r="C3535" s="6">
        <x:v>60.4045533383333</x:v>
      </x:c>
      <x:c r="D3535" s="14" t="s">
        <x:v>92</x:v>
      </x:c>
      <x:c r="E3535" s="15">
        <x:v>44733.6636310532</x:v>
      </x:c>
      <x:c r="F3535" t="s">
        <x:v>97</x:v>
      </x:c>
      <x:c r="G3535" s="6">
        <x:v>102.52102140446</x:v>
      </x:c>
      <x:c r="H3535" t="s">
        <x:v>95</x:v>
      </x:c>
      <x:c r="I3535" s="6">
        <x:v>26.3489797659627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20.579</x:v>
      </x:c>
      <x:c r="S3535" s="8">
        <x:v>67091.2194881584</x:v>
      </x:c>
      <x:c r="T3535" s="12">
        <x:v>269519.114129212</x:v>
      </x:c>
      <x:c r="U3535" s="12">
        <x:v>28.7</x:v>
      </x:c>
      <x:c r="V3535" s="12">
        <x:v>67.6</x:v>
      </x:c>
      <x:c r="W3535" s="12">
        <x:f>NA()</x:f>
      </x:c>
    </x:row>
    <x:row r="3536">
      <x:c r="A3536">
        <x:v>234835</x:v>
      </x:c>
      <x:c r="B3536" s="1">
        <x:v>44758.4274480324</x:v>
      </x:c>
      <x:c r="C3536" s="6">
        <x:v>60.420536725</x:v>
      </x:c>
      <x:c r="D3536" s="14" t="s">
        <x:v>92</x:v>
      </x:c>
      <x:c r="E3536" s="15">
        <x:v>44733.6636310532</x:v>
      </x:c>
      <x:c r="F3536" t="s">
        <x:v>97</x:v>
      </x:c>
      <x:c r="G3536" s="6">
        <x:v>102.542400978312</x:v>
      </x:c>
      <x:c r="H3536" t="s">
        <x:v>95</x:v>
      </x:c>
      <x:c r="I3536" s="6">
        <x:v>26.355076221239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20.576</x:v>
      </x:c>
      <x:c r="S3536" s="8">
        <x:v>67082.5981729251</x:v>
      </x:c>
      <x:c r="T3536" s="12">
        <x:v>269509.180776623</x:v>
      </x:c>
      <x:c r="U3536" s="12">
        <x:v>28.7</x:v>
      </x:c>
      <x:c r="V3536" s="12">
        <x:v>67.6</x:v>
      </x:c>
      <x:c r="W3536" s="12">
        <x:f>NA()</x:f>
      </x:c>
    </x:row>
    <x:row r="3537">
      <x:c r="A3537">
        <x:v>234841</x:v>
      </x:c>
      <x:c r="B3537" s="1">
        <x:v>44758.4274597222</x:v>
      </x:c>
      <x:c r="C3537" s="6">
        <x:v>60.43738382</x:v>
      </x:c>
      <x:c r="D3537" s="14" t="s">
        <x:v>92</x:v>
      </x:c>
      <x:c r="E3537" s="15">
        <x:v>44733.6636310532</x:v>
      </x:c>
      <x:c r="F3537" t="s">
        <x:v>97</x:v>
      </x:c>
      <x:c r="G3537" s="6">
        <x:v>102.50548855801</x:v>
      </x:c>
      <x:c r="H3537" t="s">
        <x:v>95</x:v>
      </x:c>
      <x:c r="I3537" s="6">
        <x:v>26.355076221239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20.58</x:v>
      </x:c>
      <x:c r="S3537" s="8">
        <x:v>67083.6706494507</x:v>
      </x:c>
      <x:c r="T3537" s="12">
        <x:v>269518.703735705</x:v>
      </x:c>
      <x:c r="U3537" s="12">
        <x:v>28.7</x:v>
      </x:c>
      <x:c r="V3537" s="12">
        <x:v>67.6</x:v>
      </x:c>
      <x:c r="W3537" s="12">
        <x:f>NA()</x:f>
      </x:c>
    </x:row>
    <x:row r="3538">
      <x:c r="A3538">
        <x:v>234846</x:v>
      </x:c>
      <x:c r="B3538" s="1">
        <x:v>44758.427471412</x:v>
      </x:c>
      <x:c r="C3538" s="6">
        <x:v>60.45423464</x:v>
      </x:c>
      <x:c r="D3538" s="14" t="s">
        <x:v>92</x:v>
      </x:c>
      <x:c r="E3538" s="15">
        <x:v>44733.6636310532</x:v>
      </x:c>
      <x:c r="F3538" t="s">
        <x:v>97</x:v>
      </x:c>
      <x:c r="G3538" s="6">
        <x:v>102.514715088471</x:v>
      </x:c>
      <x:c r="H3538" t="s">
        <x:v>95</x:v>
      </x:c>
      <x:c r="I3538" s="6">
        <x:v>26.355076221239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20.579</x:v>
      </x:c>
      <x:c r="S3538" s="8">
        <x:v>67086.2699040337</x:v>
      </x:c>
      <x:c r="T3538" s="12">
        <x:v>269518.155240926</x:v>
      </x:c>
      <x:c r="U3538" s="12">
        <x:v>28.7</x:v>
      </x:c>
      <x:c r="V3538" s="12">
        <x:v>67.6</x:v>
      </x:c>
      <x:c r="W3538" s="12">
        <x:f>NA()</x:f>
      </x:c>
    </x:row>
    <x:row r="3539">
      <x:c r="A3539">
        <x:v>234853</x:v>
      </x:c>
      <x:c r="B3539" s="1">
        <x:v>44758.4274831366</x:v>
      </x:c>
      <x:c r="C3539" s="6">
        <x:v>60.4710790833333</x:v>
      </x:c>
      <x:c r="D3539" s="14" t="s">
        <x:v>92</x:v>
      </x:c>
      <x:c r="E3539" s="15">
        <x:v>44733.6636310532</x:v>
      </x:c>
      <x:c r="F3539" t="s">
        <x:v>97</x:v>
      </x:c>
      <x:c r="G3539" s="6">
        <x:v>102.514715088471</x:v>
      </x:c>
      <x:c r="H3539" t="s">
        <x:v>95</x:v>
      </x:c>
      <x:c r="I3539" s="6">
        <x:v>26.355076221239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20.579</x:v>
      </x:c>
      <x:c r="S3539" s="8">
        <x:v>67081.54745338</x:v>
      </x:c>
      <x:c r="T3539" s="12">
        <x:v>269516.898910579</x:v>
      </x:c>
      <x:c r="U3539" s="12">
        <x:v>28.7</x:v>
      </x:c>
      <x:c r="V3539" s="12">
        <x:v>67.6</x:v>
      </x:c>
      <x:c r="W3539" s="12">
        <x:f>NA()</x:f>
      </x:c>
    </x:row>
    <x:row r="3540">
      <x:c r="A3540">
        <x:v>234857</x:v>
      </x:c>
      <x:c r="B3540" s="1">
        <x:v>44758.4274947917</x:v>
      </x:c>
      <x:c r="C3540" s="6">
        <x:v>60.48789426</x:v>
      </x:c>
      <x:c r="D3540" s="14" t="s">
        <x:v>92</x:v>
      </x:c>
      <x:c r="E3540" s="15">
        <x:v>44733.6636310532</x:v>
      </x:c>
      <x:c r="F3540" t="s">
        <x:v>97</x:v>
      </x:c>
      <x:c r="G3540" s="6">
        <x:v>102.53317129846</x:v>
      </x:c>
      <x:c r="H3540" t="s">
        <x:v>95</x:v>
      </x:c>
      <x:c r="I3540" s="6">
        <x:v>26.355076221239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20.577</x:v>
      </x:c>
      <x:c r="S3540" s="8">
        <x:v>67079.0452064927</x:v>
      </x:c>
      <x:c r="T3540" s="12">
        <x:v>269517.844016644</x:v>
      </x:c>
      <x:c r="U3540" s="12">
        <x:v>28.7</x:v>
      </x:c>
      <x:c r="V3540" s="12">
        <x:v>67.6</x:v>
      </x:c>
      <x:c r="W3540" s="12">
        <x:f>NA()</x:f>
      </x:c>
    </x:row>
    <x:row r="3541">
      <x:c r="A3541">
        <x:v>234866</x:v>
      </x:c>
      <x:c r="B3541" s="1">
        <x:v>44758.4275059028</x:v>
      </x:c>
      <x:c r="C3541" s="6">
        <x:v>60.5038691133333</x:v>
      </x:c>
      <x:c r="D3541" s="14" t="s">
        <x:v>92</x:v>
      </x:c>
      <x:c r="E3541" s="15">
        <x:v>44733.6636310532</x:v>
      </x:c>
      <x:c r="F3541" t="s">
        <x:v>97</x:v>
      </x:c>
      <x:c r="G3541" s="6">
        <x:v>102.563787288342</x:v>
      </x:c>
      <x:c r="H3541" t="s">
        <x:v>95</x:v>
      </x:c>
      <x:c r="I3541" s="6">
        <x:v>26.3611726875852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20.573</x:v>
      </x:c>
      <x:c r="S3541" s="8">
        <x:v>67087.058683369</x:v>
      </x:c>
      <x:c r="T3541" s="12">
        <x:v>269514.218050842</x:v>
      </x:c>
      <x:c r="U3541" s="12">
        <x:v>28.7</x:v>
      </x:c>
      <x:c r="V3541" s="12">
        <x:v>67.6</x:v>
      </x:c>
      <x:c r="W3541" s="12">
        <x:f>NA()</x:f>
      </x:c>
    </x:row>
    <x:row r="3542">
      <x:c r="A3542">
        <x:v>234870</x:v>
      </x:c>
      <x:c r="B3542" s="1">
        <x:v>44758.4275176273</x:v>
      </x:c>
      <x:c r="C3542" s="6">
        <x:v>60.520738365</x:v>
      </x:c>
      <x:c r="D3542" s="14" t="s">
        <x:v>92</x:v>
      </x:c>
      <x:c r="E3542" s="15">
        <x:v>44733.6636310532</x:v>
      </x:c>
      <x:c r="F3542" t="s">
        <x:v>97</x:v>
      </x:c>
      <x:c r="G3542" s="6">
        <x:v>102.567172573995</x:v>
      </x:c>
      <x:c r="H3542" t="s">
        <x:v>95</x:v>
      </x:c>
      <x:c r="I3542" s="6">
        <x:v>26.3489797659627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20.574</x:v>
      </x:c>
      <x:c r="S3542" s="8">
        <x:v>67088.1082705277</x:v>
      </x:c>
      <x:c r="T3542" s="12">
        <x:v>269514.874214823</x:v>
      </x:c>
      <x:c r="U3542" s="12">
        <x:v>28.7</x:v>
      </x:c>
      <x:c r="V3542" s="12">
        <x:v>67.6</x:v>
      </x:c>
      <x:c r="W3542" s="12">
        <x:f>NA()</x:f>
      </x:c>
    </x:row>
    <x:row r="3543">
      <x:c r="A3543">
        <x:v>234877</x:v>
      </x:c>
      <x:c r="B3543" s="1">
        <x:v>44758.4275293171</x:v>
      </x:c>
      <x:c r="C3543" s="6">
        <x:v>60.5375866</x:v>
      </x:c>
      <x:c r="D3543" s="14" t="s">
        <x:v>92</x:v>
      </x:c>
      <x:c r="E3543" s="15">
        <x:v>44733.6636310532</x:v>
      </x:c>
      <x:c r="F3543" t="s">
        <x:v>97</x:v>
      </x:c>
      <x:c r="G3543" s="6">
        <x:v>102.560863488544</x:v>
      </x:c>
      <x:c r="H3543" t="s">
        <x:v>95</x:v>
      </x:c>
      <x:c r="I3543" s="6">
        <x:v>26.355076221239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20.574</x:v>
      </x:c>
      <x:c r="S3543" s="8">
        <x:v>67087.337789727</x:v>
      </x:c>
      <x:c r="T3543" s="12">
        <x:v>269517.784238982</x:v>
      </x:c>
      <x:c r="U3543" s="12">
        <x:v>28.7</x:v>
      </x:c>
      <x:c r="V3543" s="12">
        <x:v>67.6</x:v>
      </x:c>
      <x:c r="W3543" s="12">
        <x:f>NA()</x:f>
      </x:c>
    </x:row>
    <x:row r="3544">
      <x:c r="A3544">
        <x:v>234880</x:v>
      </x:c>
      <x:c r="B3544" s="1">
        <x:v>44758.4275410069</x:v>
      </x:c>
      <x:c r="C3544" s="6">
        <x:v>60.5544197633333</x:v>
      </x:c>
      <x:c r="D3544" s="14" t="s">
        <x:v>92</x:v>
      </x:c>
      <x:c r="E3544" s="15">
        <x:v>44733.6636310532</x:v>
      </x:c>
      <x:c r="F3544" t="s">
        <x:v>97</x:v>
      </x:c>
      <x:c r="G3544" s="6">
        <x:v>102.496263077023</x:v>
      </x:c>
      <x:c r="H3544" t="s">
        <x:v>95</x:v>
      </x:c>
      <x:c r="I3544" s="6">
        <x:v>26.355076221239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20.581</x:v>
      </x:c>
      <x:c r="S3544" s="8">
        <x:v>67088.6316766423</x:v>
      </x:c>
      <x:c r="T3544" s="12">
        <x:v>269508.211019987</x:v>
      </x:c>
      <x:c r="U3544" s="12">
        <x:v>28.7</x:v>
      </x:c>
      <x:c r="V3544" s="12">
        <x:v>67.6</x:v>
      </x:c>
      <x:c r="W3544" s="12">
        <x:f>NA()</x:f>
      </x:c>
    </x:row>
    <x:row r="3545">
      <x:c r="A3545">
        <x:v>234886</x:v>
      </x:c>
      <x:c r="B3545" s="1">
        <x:v>44758.4275521181</x:v>
      </x:c>
      <x:c r="C3545" s="6">
        <x:v>60.57040782</x:v>
      </x:c>
      <x:c r="D3545" s="14" t="s">
        <x:v>92</x:v>
      </x:c>
      <x:c r="E3545" s="15">
        <x:v>44733.6636310532</x:v>
      </x:c>
      <x:c r="F3545" t="s">
        <x:v>97</x:v>
      </x:c>
      <x:c r="G3545" s="6">
        <x:v>102.560863488544</x:v>
      </x:c>
      <x:c r="H3545" t="s">
        <x:v>95</x:v>
      </x:c>
      <x:c r="I3545" s="6">
        <x:v>26.355076221239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20.574</x:v>
      </x:c>
      <x:c r="S3545" s="8">
        <x:v>67087.0002698546</x:v>
      </x:c>
      <x:c r="T3545" s="12">
        <x:v>269506.879832732</x:v>
      </x:c>
      <x:c r="U3545" s="12">
        <x:v>28.7</x:v>
      </x:c>
      <x:c r="V3545" s="12">
        <x:v>67.6</x:v>
      </x:c>
      <x:c r="W3545" s="12">
        <x:f>NA()</x:f>
      </x:c>
    </x:row>
    <x:row r="3546">
      <x:c r="A3546">
        <x:v>234893</x:v>
      </x:c>
      <x:c r="B3546" s="1">
        <x:v>44758.4275637731</x:v>
      </x:c>
      <x:c r="C3546" s="6">
        <x:v>60.5872252666667</x:v>
      </x:c>
      <x:c r="D3546" s="14" t="s">
        <x:v>92</x:v>
      </x:c>
      <x:c r="E3546" s="15">
        <x:v>44733.6636310532</x:v>
      </x:c>
      <x:c r="F3546" t="s">
        <x:v>97</x:v>
      </x:c>
      <x:c r="G3546" s="6">
        <x:v>102.551631708286</x:v>
      </x:c>
      <x:c r="H3546" t="s">
        <x:v>95</x:v>
      </x:c>
      <x:c r="I3546" s="6">
        <x:v>26.355076221239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20.575</x:v>
      </x:c>
      <x:c r="S3546" s="8">
        <x:v>67088.4545014661</x:v>
      </x:c>
      <x:c r="T3546" s="12">
        <x:v>269502.318339324</x:v>
      </x:c>
      <x:c r="U3546" s="12">
        <x:v>28.7</x:v>
      </x:c>
      <x:c r="V3546" s="12">
        <x:v>67.6</x:v>
      </x:c>
      <x:c r="W3546" s="12">
        <x:f>NA()</x:f>
      </x:c>
    </x:row>
    <x:row r="3547">
      <x:c r="A3547">
        <x:v>234901</x:v>
      </x:c>
      <x:c r="B3547" s="1">
        <x:v>44758.4275754977</x:v>
      </x:c>
      <x:c r="C3547" s="6">
        <x:v>60.6040811283333</x:v>
      </x:c>
      <x:c r="D3547" s="14" t="s">
        <x:v>92</x:v>
      </x:c>
      <x:c r="E3547" s="15">
        <x:v>44733.6636310532</x:v>
      </x:c>
      <x:c r="F3547" t="s">
        <x:v>97</x:v>
      </x:c>
      <x:c r="G3547" s="6">
        <x:v>102.514715088471</x:v>
      </x:c>
      <x:c r="H3547" t="s">
        <x:v>95</x:v>
      </x:c>
      <x:c r="I3547" s="6">
        <x:v>26.355076221239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20.579</x:v>
      </x:c>
      <x:c r="S3547" s="8">
        <x:v>67084.1110833875</x:v>
      </x:c>
      <x:c r="T3547" s="12">
        <x:v>269501.096479388</x:v>
      </x:c>
      <x:c r="U3547" s="12">
        <x:v>28.7</x:v>
      </x:c>
      <x:c r="V3547" s="12">
        <x:v>67.6</x:v>
      </x:c>
      <x:c r="W3547" s="12">
        <x:f>NA()</x:f>
      </x:c>
    </x:row>
    <x:row r="3548">
      <x:c r="A3548">
        <x:v>234907</x:v>
      </x:c>
      <x:c r="B3548" s="1">
        <x:v>44758.4275871875</x:v>
      </x:c>
      <x:c r="C3548" s="6">
        <x:v>60.6209261216667</x:v>
      </x:c>
      <x:c r="D3548" s="14" t="s">
        <x:v>92</x:v>
      </x:c>
      <x:c r="E3548" s="15">
        <x:v>44733.6636310532</x:v>
      </x:c>
      <x:c r="F3548" t="s">
        <x:v>97</x:v>
      </x:c>
      <x:c r="G3548" s="6">
        <x:v>102.557940239721</x:v>
      </x:c>
      <x:c r="H3548" t="s">
        <x:v>95</x:v>
      </x:c>
      <x:c r="I3548" s="6">
        <x:v>26.3489797659627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20.575</x:v>
      </x:c>
      <x:c r="S3548" s="8">
        <x:v>67086.0804085466</x:v>
      </x:c>
      <x:c r="T3548" s="12">
        <x:v>269511.004281082</x:v>
      </x:c>
      <x:c r="U3548" s="12">
        <x:v>28.7</x:v>
      </x:c>
      <x:c r="V3548" s="12">
        <x:v>67.6</x:v>
      </x:c>
      <x:c r="W3548" s="12">
        <x:f>NA()</x:f>
      </x:c>
    </x:row>
    <x:row r="3549">
      <x:c r="A3549">
        <x:v>234915</x:v>
      </x:c>
      <x:c r="B3549" s="1">
        <x:v>44758.4275989236</x:v>
      </x:c>
      <x:c r="C3549" s="6">
        <x:v>60.6378200533333</x:v>
      </x:c>
      <x:c r="D3549" s="14" t="s">
        <x:v>92</x:v>
      </x:c>
      <x:c r="E3549" s="15">
        <x:v>44733.6636310532</x:v>
      </x:c>
      <x:c r="F3549" t="s">
        <x:v>97</x:v>
      </x:c>
      <x:c r="G3549" s="6">
        <x:v>102.527328328841</x:v>
      </x:c>
      <x:c r="H3549" t="s">
        <x:v>95</x:v>
      </x:c>
      <x:c r="I3549" s="6">
        <x:v>26.3428833217572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20.579</x:v>
      </x:c>
      <x:c r="S3549" s="8">
        <x:v>67091.7789022722</x:v>
      </x:c>
      <x:c r="T3549" s="12">
        <x:v>269512.465058074</x:v>
      </x:c>
      <x:c r="U3549" s="12">
        <x:v>28.7</x:v>
      </x:c>
      <x:c r="V3549" s="12">
        <x:v>67.6</x:v>
      </x:c>
      <x:c r="W3549" s="12">
        <x:f>NA()</x:f>
      </x:c>
    </x:row>
    <x:row r="3550">
      <x:c r="A3550">
        <x:v>234920</x:v>
      </x:c>
      <x:c r="B3550" s="1">
        <x:v>44758.4276100347</x:v>
      </x:c>
      <x:c r="C3550" s="6">
        <x:v>60.65380807</x:v>
      </x:c>
      <x:c r="D3550" s="14" t="s">
        <x:v>92</x:v>
      </x:c>
      <x:c r="E3550" s="15">
        <x:v>44733.6636310532</x:v>
      </x:c>
      <x:c r="F3550" t="s">
        <x:v>97</x:v>
      </x:c>
      <x:c r="G3550" s="6">
        <x:v>102.539478722048</x:v>
      </x:c>
      <x:c r="H3550" t="s">
        <x:v>95</x:v>
      </x:c>
      <x:c r="I3550" s="6">
        <x:v>26.3489797659627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20.577</x:v>
      </x:c>
      <x:c r="S3550" s="8">
        <x:v>67089.8938492314</x:v>
      </x:c>
      <x:c r="T3550" s="12">
        <x:v>269510.61311407</x:v>
      </x:c>
      <x:c r="U3550" s="12">
        <x:v>28.7</x:v>
      </x:c>
      <x:c r="V3550" s="12">
        <x:v>67.6</x:v>
      </x:c>
      <x:c r="W3550" s="12">
        <x:f>NA()</x:f>
      </x:c>
    </x:row>
    <x:row r="3551">
      <x:c r="A3551">
        <x:v>234922</x:v>
      </x:c>
      <x:c r="B3551" s="1">
        <x:v>44758.4276217245</x:v>
      </x:c>
      <x:c r="C3551" s="6">
        <x:v>60.6706347533333</x:v>
      </x:c>
      <x:c r="D3551" s="14" t="s">
        <x:v>92</x:v>
      </x:c>
      <x:c r="E3551" s="15">
        <x:v>44733.6636310532</x:v>
      </x:c>
      <x:c r="F3551" t="s">
        <x:v>97</x:v>
      </x:c>
      <x:c r="G3551" s="6">
        <x:v>102.539478722048</x:v>
      </x:c>
      <x:c r="H3551" t="s">
        <x:v>95</x:v>
      </x:c>
      <x:c r="I3551" s="6">
        <x:v>26.3489797659627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20.577</x:v>
      </x:c>
      <x:c r="S3551" s="8">
        <x:v>67092.5899912623</x:v>
      </x:c>
      <x:c r="T3551" s="12">
        <x:v>269516.73078663</x:v>
      </x:c>
      <x:c r="U3551" s="12">
        <x:v>28.7</x:v>
      </x:c>
      <x:c r="V3551" s="12">
        <x:v>67.6</x:v>
      </x:c>
      <x:c r="W3551" s="12">
        <x:f>NA()</x:f>
      </x:c>
    </x:row>
    <x:row r="3552">
      <x:c r="A3552">
        <x:v>234930</x:v>
      </x:c>
      <x:c r="B3552" s="1">
        <x:v>44758.4276334144</x:v>
      </x:c>
      <x:c r="C3552" s="6">
        <x:v>60.6874669233333</x:v>
      </x:c>
      <x:c r="D3552" s="14" t="s">
        <x:v>92</x:v>
      </x:c>
      <x:c r="E3552" s="15">
        <x:v>44733.6636310532</x:v>
      </x:c>
      <x:c r="F3552" t="s">
        <x:v>97</x:v>
      </x:c>
      <x:c r="G3552" s="6">
        <x:v>102.499648563689</x:v>
      </x:c>
      <x:c r="H3552" t="s">
        <x:v>95</x:v>
      </x:c>
      <x:c r="I3552" s="6">
        <x:v>26.3428833217572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20.582</x:v>
      </x:c>
      <x:c r="S3552" s="8">
        <x:v>67093.1178074083</x:v>
      </x:c>
      <x:c r="T3552" s="12">
        <x:v>269522.33271269</x:v>
      </x:c>
      <x:c r="U3552" s="12">
        <x:v>28.7</x:v>
      </x:c>
      <x:c r="V3552" s="12">
        <x:v>67.6</x:v>
      </x:c>
      <x:c r="W3552" s="12">
        <x:f>NA()</x:f>
      </x:c>
    </x:row>
    <x:row r="3553">
      <x:c r="A3553">
        <x:v>234934</x:v>
      </x:c>
      <x:c r="B3553" s="1">
        <x:v>44758.4276451042</x:v>
      </x:c>
      <x:c r="C3553" s="6">
        <x:v>60.7043327333333</x:v>
      </x:c>
      <x:c r="D3553" s="14" t="s">
        <x:v>92</x:v>
      </x:c>
      <x:c r="E3553" s="15">
        <x:v>44733.6636310532</x:v>
      </x:c>
      <x:c r="F3553" t="s">
        <x:v>97</x:v>
      </x:c>
      <x:c r="G3553" s="6">
        <x:v>102.539478722048</x:v>
      </x:c>
      <x:c r="H3553" t="s">
        <x:v>95</x:v>
      </x:c>
      <x:c r="I3553" s="6">
        <x:v>26.3489797659627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20.577</x:v>
      </x:c>
      <x:c r="S3553" s="8">
        <x:v>67092.3881561097</x:v>
      </x:c>
      <x:c r="T3553" s="12">
        <x:v>269507.486743367</x:v>
      </x:c>
      <x:c r="U3553" s="12">
        <x:v>28.7</x:v>
      </x:c>
      <x:c r="V3553" s="12">
        <x:v>67.6</x:v>
      </x:c>
      <x:c r="W3553" s="12">
        <x:f>NA()</x:f>
      </x:c>
    </x:row>
    <x:row r="3554">
      <x:c r="A3554">
        <x:v>234940</x:v>
      </x:c>
      <x:c r="B3554" s="1">
        <x:v>44758.4276568287</x:v>
      </x:c>
      <x:c r="C3554" s="6">
        <x:v>60.72119152</x:v>
      </x:c>
      <x:c r="D3554" s="14" t="s">
        <x:v>92</x:v>
      </x:c>
      <x:c r="E3554" s="15">
        <x:v>44733.6636310532</x:v>
      </x:c>
      <x:c r="F3554" t="s">
        <x:v>97</x:v>
      </x:c>
      <x:c r="G3554" s="6">
        <x:v>102.438015416611</x:v>
      </x:c>
      <x:c r="H3554" t="s">
        <x:v>95</x:v>
      </x:c>
      <x:c r="I3554" s="6">
        <x:v>26.3489797659627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20.588</x:v>
      </x:c>
      <x:c r="S3554" s="8">
        <x:v>67091.2053453742</x:v>
      </x:c>
      <x:c r="T3554" s="12">
        <x:v>269513.232774444</x:v>
      </x:c>
      <x:c r="U3554" s="12">
        <x:v>28.7</x:v>
      </x:c>
      <x:c r="V3554" s="12">
        <x:v>67.6</x:v>
      </x:c>
      <x:c r="W3554" s="12">
        <x:f>NA()</x:f>
      </x:c>
    </x:row>
    <x:row r="3555">
      <x:c r="A3555">
        <x:v>234946</x:v>
      </x:c>
      <x:c r="B3555" s="1">
        <x:v>44758.4276679051</x:v>
      </x:c>
      <x:c r="C3555" s="6">
        <x:v>60.73713944</x:v>
      </x:c>
      <x:c r="D3555" s="14" t="s">
        <x:v>92</x:v>
      </x:c>
      <x:c r="E3555" s="15">
        <x:v>44733.6636310532</x:v>
      </x:c>
      <x:c r="F3555" t="s">
        <x:v>97</x:v>
      </x:c>
      <x:c r="G3555" s="6">
        <x:v>102.576405958778</x:v>
      </x:c>
      <x:c r="H3555" t="s">
        <x:v>95</x:v>
      </x:c>
      <x:c r="I3555" s="6">
        <x:v>26.3489797659627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20.573</x:v>
      </x:c>
      <x:c r="S3555" s="8">
        <x:v>67087.0020792021</x:v>
      </x:c>
      <x:c r="T3555" s="12">
        <x:v>269511.652724394</x:v>
      </x:c>
      <x:c r="U3555" s="12">
        <x:v>28.7</x:v>
      </x:c>
      <x:c r="V3555" s="12">
        <x:v>67.6</x:v>
      </x:c>
      <x:c r="W3555" s="12">
        <x:f>NA()</x:f>
      </x:c>
    </x:row>
    <x:row r="3556">
      <x:c r="A3556">
        <x:v>234952</x:v>
      </x:c>
      <x:c r="B3556" s="1">
        <x:v>44758.4276796644</x:v>
      </x:c>
      <x:c r="C3556" s="6">
        <x:v>60.7540892733333</x:v>
      </x:c>
      <x:c r="D3556" s="14" t="s">
        <x:v>92</x:v>
      </x:c>
      <x:c r="E3556" s="15">
        <x:v>44733.6636310532</x:v>
      </x:c>
      <x:c r="F3556" t="s">
        <x:v>97</x:v>
      </x:c>
      <x:c r="G3556" s="6">
        <x:v>102.440932220959</x:v>
      </x:c>
      <x:c r="H3556" t="s">
        <x:v>95</x:v>
      </x:c>
      <x:c r="I3556" s="6">
        <x:v>26.355076221239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20.587</x:v>
      </x:c>
      <x:c r="S3556" s="8">
        <x:v>67092.3769797308</x:v>
      </x:c>
      <x:c r="T3556" s="12">
        <x:v>269504.376348793</x:v>
      </x:c>
      <x:c r="U3556" s="12">
        <x:v>28.7</x:v>
      </x:c>
      <x:c r="V3556" s="12">
        <x:v>67.6</x:v>
      </x:c>
      <x:c r="W3556" s="12">
        <x:f>NA()</x:f>
      </x:c>
    </x:row>
    <x:row r="3557">
      <x:c r="A3557">
        <x:v>234959</x:v>
      </x:c>
      <x:c r="B3557" s="1">
        <x:v>44758.4276913542</x:v>
      </x:c>
      <x:c r="C3557" s="6">
        <x:v>60.770927925</x:v>
      </x:c>
      <x:c r="D3557" s="14" t="s">
        <x:v>92</x:v>
      </x:c>
      <x:c r="E3557" s="15">
        <x:v>44733.6636310532</x:v>
      </x:c>
      <x:c r="F3557" t="s">
        <x:v>97</x:v>
      </x:c>
      <x:c r="G3557" s="6">
        <x:v>102.502568285662</x:v>
      </x:c>
      <x:c r="H3557" t="s">
        <x:v>95</x:v>
      </x:c>
      <x:c r="I3557" s="6">
        <x:v>26.3489797659627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20.581</x:v>
      </x:c>
      <x:c r="S3557" s="8">
        <x:v>67087.5202737812</x:v>
      </x:c>
      <x:c r="T3557" s="12">
        <x:v>269498.905248821</x:v>
      </x:c>
      <x:c r="U3557" s="12">
        <x:v>28.7</x:v>
      </x:c>
      <x:c r="V3557" s="12">
        <x:v>67.6</x:v>
      </x:c>
      <x:c r="W3557" s="12">
        <x:f>NA()</x:f>
      </x:c>
    </x:row>
    <x:row r="3558">
      <x:c r="A3558">
        <x:v>234965</x:v>
      </x:c>
      <x:c r="B3558" s="1">
        <x:v>44758.4277030903</x:v>
      </x:c>
      <x:c r="C3558" s="6">
        <x:v>60.7877981066667</x:v>
      </x:c>
      <x:c r="D3558" s="14" t="s">
        <x:v>92</x:v>
      </x:c>
      <x:c r="E3558" s="15">
        <x:v>44733.6636310532</x:v>
      </x:c>
      <x:c r="F3558" t="s">
        <x:v>97</x:v>
      </x:c>
      <x:c r="G3558" s="6">
        <x:v>102.542400978312</x:v>
      </x:c>
      <x:c r="H3558" t="s">
        <x:v>95</x:v>
      </x:c>
      <x:c r="I3558" s="6">
        <x:v>26.355076221239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20.576</x:v>
      </x:c>
      <x:c r="S3558" s="8">
        <x:v>67092.4811400329</x:v>
      </x:c>
      <x:c r="T3558" s="12">
        <x:v>269514.877387882</x:v>
      </x:c>
      <x:c r="U3558" s="12">
        <x:v>28.7</x:v>
      </x:c>
      <x:c r="V3558" s="12">
        <x:v>67.6</x:v>
      </x:c>
      <x:c r="W3558" s="12">
        <x:f>NA()</x:f>
      </x:c>
    </x:row>
    <x:row r="3559">
      <x:c r="A3559">
        <x:v>234971</x:v>
      </x:c>
      <x:c r="B3559" s="1">
        <x:v>44758.4277142361</x:v>
      </x:c>
      <x:c r="C3559" s="6">
        <x:v>60.8038717233333</x:v>
      </x:c>
      <x:c r="D3559" s="14" t="s">
        <x:v>92</x:v>
      </x:c>
      <x:c r="E3559" s="15">
        <x:v>44733.6636310532</x:v>
      </x:c>
      <x:c r="F3559" t="s">
        <x:v>97</x:v>
      </x:c>
      <x:c r="G3559" s="6">
        <x:v>102.530249538324</x:v>
      </x:c>
      <x:c r="H3559" t="s">
        <x:v>95</x:v>
      </x:c>
      <x:c r="I3559" s="6">
        <x:v>26.3489797659627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20.578</x:v>
      </x:c>
      <x:c r="S3559" s="8">
        <x:v>67092.5672342705</x:v>
      </x:c>
      <x:c r="T3559" s="12">
        <x:v>269501.28196845</x:v>
      </x:c>
      <x:c r="U3559" s="12">
        <x:v>28.7</x:v>
      </x:c>
      <x:c r="V3559" s="12">
        <x:v>67.6</x:v>
      </x:c>
      <x:c r="W3559" s="12">
        <x:f>NA()</x:f>
      </x:c>
    </x:row>
    <x:row r="3560">
      <x:c r="A3560">
        <x:v>234981</x:v>
      </x:c>
      <x:c r="B3560" s="1">
        <x:v>44758.4277259606</x:v>
      </x:c>
      <x:c r="C3560" s="6">
        <x:v>60.8207607483333</x:v>
      </x:c>
      <x:c r="D3560" s="14" t="s">
        <x:v>92</x:v>
      </x:c>
      <x:c r="E3560" s="15">
        <x:v>44733.6636310532</x:v>
      </x:c>
      <x:c r="F3560" t="s">
        <x:v>97</x:v>
      </x:c>
      <x:c r="G3560" s="6">
        <x:v>102.508874102584</x:v>
      </x:c>
      <x:c r="H3560" t="s">
        <x:v>95</x:v>
      </x:c>
      <x:c r="I3560" s="6">
        <x:v>26.3428833217572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20.581</x:v>
      </x:c>
      <x:c r="S3560" s="8">
        <x:v>67090.9351137984</x:v>
      </x:c>
      <x:c r="T3560" s="12">
        <x:v>269507.265375414</x:v>
      </x:c>
      <x:c r="U3560" s="12">
        <x:v>28.7</x:v>
      </x:c>
      <x:c r="V3560" s="12">
        <x:v>67.6</x:v>
      </x:c>
      <x:c r="W3560" s="12">
        <x:f>NA()</x:f>
      </x:c>
    </x:row>
    <x:row r="3561">
      <x:c r="A3561">
        <x:v>234983</x:v>
      </x:c>
      <x:c r="B3561" s="1">
        <x:v>44758.4277376505</x:v>
      </x:c>
      <x:c r="C3561" s="6">
        <x:v>60.8375736866667</x:v>
      </x:c>
      <x:c r="D3561" s="14" t="s">
        <x:v>92</x:v>
      </x:c>
      <x:c r="E3561" s="15">
        <x:v>44733.6636310532</x:v>
      </x:c>
      <x:c r="F3561" t="s">
        <x:v>97</x:v>
      </x:c>
      <x:c r="G3561" s="6">
        <x:v>102.52102140446</x:v>
      </x:c>
      <x:c r="H3561" t="s">
        <x:v>95</x:v>
      </x:c>
      <x:c r="I3561" s="6">
        <x:v>26.3489797659627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20.579</x:v>
      </x:c>
      <x:c r="S3561" s="8">
        <x:v>67088.7415843761</x:v>
      </x:c>
      <x:c r="T3561" s="12">
        <x:v>269504.931475383</x:v>
      </x:c>
      <x:c r="U3561" s="12">
        <x:v>28.7</x:v>
      </x:c>
      <x:c r="V3561" s="12">
        <x:v>67.6</x:v>
      </x:c>
      <x:c r="W3561" s="12">
        <x:f>NA()</x:f>
      </x:c>
    </x:row>
    <x:row r="3562">
      <x:c r="A3562">
        <x:v>234992</x:v>
      </x:c>
      <x:c r="B3562" s="1">
        <x:v>44758.4277493056</x:v>
      </x:c>
      <x:c r="C3562" s="6">
        <x:v>60.8543935566667</x:v>
      </x:c>
      <x:c r="D3562" s="14" t="s">
        <x:v>92</x:v>
      </x:c>
      <x:c r="E3562" s="15">
        <x:v>44733.6636310532</x:v>
      </x:c>
      <x:c r="F3562" t="s">
        <x:v>97</x:v>
      </x:c>
      <x:c r="G3562" s="6">
        <x:v>102.468592929278</x:v>
      </x:c>
      <x:c r="H3562" t="s">
        <x:v>95</x:v>
      </x:c>
      <x:c r="I3562" s="6">
        <x:v>26.355076221239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20.584</x:v>
      </x:c>
      <x:c r="S3562" s="8">
        <x:v>67092.0829517074</x:v>
      </x:c>
      <x:c r="T3562" s="12">
        <x:v>269508.493721495</x:v>
      </x:c>
      <x:c r="U3562" s="12">
        <x:v>28.7</x:v>
      </x:c>
      <x:c r="V3562" s="12">
        <x:v>67.6</x:v>
      </x:c>
      <x:c r="W3562" s="12">
        <x:f>NA()</x:f>
      </x:c>
    </x:row>
    <x:row r="3563">
      <x:c r="A3563">
        <x:v>234997</x:v>
      </x:c>
      <x:c r="B3563" s="1">
        <x:v>44758.4277609954</x:v>
      </x:c>
      <x:c r="C3563" s="6">
        <x:v>60.8711999316667</x:v>
      </x:c>
      <x:c r="D3563" s="14" t="s">
        <x:v>92</x:v>
      </x:c>
      <x:c r="E3563" s="15">
        <x:v>44733.6636310532</x:v>
      </x:c>
      <x:c r="F3563" t="s">
        <x:v>97</x:v>
      </x:c>
      <x:c r="G3563" s="6">
        <x:v>102.496263077023</x:v>
      </x:c>
      <x:c r="H3563" t="s">
        <x:v>95</x:v>
      </x:c>
      <x:c r="I3563" s="6">
        <x:v>26.355076221239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20.581</x:v>
      </x:c>
      <x:c r="S3563" s="8">
        <x:v>67093.0584308239</x:v>
      </x:c>
      <x:c r="T3563" s="12">
        <x:v>269496.243837627</x:v>
      </x:c>
      <x:c r="U3563" s="12">
        <x:v>28.7</x:v>
      </x:c>
      <x:c r="V3563" s="12">
        <x:v>67.6</x:v>
      </x:c>
      <x:c r="W3563" s="12">
        <x:f>NA()</x:f>
      </x:c>
    </x:row>
    <x:row r="3564">
      <x:c r="A3564">
        <x:v>235004</x:v>
      </x:c>
      <x:c r="B3564" s="1">
        <x:v>44758.4277721065</x:v>
      </x:c>
      <x:c r="C3564" s="6">
        <x:v>60.8871903966667</x:v>
      </x:c>
      <x:c r="D3564" s="14" t="s">
        <x:v>92</x:v>
      </x:c>
      <x:c r="E3564" s="15">
        <x:v>44733.6636310532</x:v>
      </x:c>
      <x:c r="F3564" t="s">
        <x:v>97</x:v>
      </x:c>
      <x:c r="G3564" s="6">
        <x:v>102.511794320294</x:v>
      </x:c>
      <x:c r="H3564" t="s">
        <x:v>95</x:v>
      </x:c>
      <x:c r="I3564" s="6">
        <x:v>26.3489797659627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20.58</x:v>
      </x:c>
      <x:c r="S3564" s="8">
        <x:v>67089.3002988067</x:v>
      </x:c>
      <x:c r="T3564" s="12">
        <x:v>269495.100475219</x:v>
      </x:c>
      <x:c r="U3564" s="12">
        <x:v>28.7</x:v>
      </x:c>
      <x:c r="V3564" s="12">
        <x:v>67.6</x:v>
      </x:c>
      <x:c r="W3564" s="12">
        <x:f>NA()</x:f>
      </x:c>
    </x:row>
    <x:row r="3565">
      <x:c r="A3565">
        <x:v>235011</x:v>
      </x:c>
      <x:c r="B3565" s="1">
        <x:v>44758.427783831</x:v>
      </x:c>
      <x:c r="C3565" s="6">
        <x:v>60.9040813866667</x:v>
      </x:c>
      <x:c r="D3565" s="14" t="s">
        <x:v>92</x:v>
      </x:c>
      <x:c r="E3565" s="15">
        <x:v>44733.6636310532</x:v>
      </x:c>
      <x:c r="F3565" t="s">
        <x:v>97</x:v>
      </x:c>
      <x:c r="G3565" s="6">
        <x:v>102.523942668567</x:v>
      </x:c>
      <x:c r="H3565" t="s">
        <x:v>95</x:v>
      </x:c>
      <x:c r="I3565" s="6">
        <x:v>26.355076221239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20.578</x:v>
      </x:c>
      <x:c r="S3565" s="8">
        <x:v>67098.6661153808</x:v>
      </x:c>
      <x:c r="T3565" s="12">
        <x:v>269497.959032239</x:v>
      </x:c>
      <x:c r="U3565" s="12">
        <x:v>28.7</x:v>
      </x:c>
      <x:c r="V3565" s="12">
        <x:v>67.6</x:v>
      </x:c>
      <x:c r="W3565" s="12">
        <x:f>NA()</x:f>
      </x:c>
    </x:row>
    <x:row r="3566">
      <x:c r="A3566">
        <x:v>235016</x:v>
      </x:c>
      <x:c r="B3566" s="1">
        <x:v>44758.4277955671</x:v>
      </x:c>
      <x:c r="C3566" s="6">
        <x:v>60.920957055</x:v>
      </x:c>
      <x:c r="D3566" s="14" t="s">
        <x:v>92</x:v>
      </x:c>
      <x:c r="E3566" s="15">
        <x:v>44733.6636310532</x:v>
      </x:c>
      <x:c r="F3566" t="s">
        <x:v>97</x:v>
      </x:c>
      <x:c r="G3566" s="6">
        <x:v>102.489958476574</x:v>
      </x:c>
      <x:c r="H3566" t="s">
        <x:v>95</x:v>
      </x:c>
      <x:c r="I3566" s="6">
        <x:v>26.3611726875852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20.581</x:v>
      </x:c>
      <x:c r="S3566" s="8">
        <x:v>67092.3875251136</x:v>
      </x:c>
      <x:c r="T3566" s="12">
        <x:v>269500.99678339</x:v>
      </x:c>
      <x:c r="U3566" s="12">
        <x:v>28.7</x:v>
      </x:c>
      <x:c r="V3566" s="12">
        <x:v>67.6</x:v>
      </x:c>
      <x:c r="W3566" s="12">
        <x:f>NA()</x:f>
      </x:c>
    </x:row>
    <x:row r="3567">
      <x:c r="A3567">
        <x:v>235020</x:v>
      </x:c>
      <x:c r="B3567" s="1">
        <x:v>44758.4278072569</x:v>
      </x:c>
      <x:c r="C3567" s="6">
        <x:v>60.9377943316667</x:v>
      </x:c>
      <x:c r="D3567" s="14" t="s">
        <x:v>92</x:v>
      </x:c>
      <x:c r="E3567" s="15">
        <x:v>44733.6636310532</x:v>
      </x:c>
      <x:c r="F3567" t="s">
        <x:v>97</x:v>
      </x:c>
      <x:c r="G3567" s="6">
        <x:v>102.487038645346</x:v>
      </x:c>
      <x:c r="H3567" t="s">
        <x:v>95</x:v>
      </x:c>
      <x:c r="I3567" s="6">
        <x:v>26.355076221239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20.582</x:v>
      </x:c>
      <x:c r="S3567" s="8">
        <x:v>67101.6083120161</x:v>
      </x:c>
      <x:c r="T3567" s="12">
        <x:v>269502.174207383</x:v>
      </x:c>
      <x:c r="U3567" s="12">
        <x:v>28.7</x:v>
      </x:c>
      <x:c r="V3567" s="12">
        <x:v>67.6</x:v>
      </x:c>
      <x:c r="W3567" s="12">
        <x:f>NA()</x:f>
      </x:c>
    </x:row>
    <x:row r="3568">
      <x:c r="A3568">
        <x:v>235027</x:v>
      </x:c>
      <x:c r="B3568" s="1">
        <x:v>44758.4278183681</x:v>
      </x:c>
      <x:c r="C3568" s="6">
        <x:v>60.9538063</x:v>
      </x:c>
      <x:c r="D3568" s="14" t="s">
        <x:v>92</x:v>
      </x:c>
      <x:c r="E3568" s="15">
        <x:v>44733.6636310532</x:v>
      </x:c>
      <x:c r="F3568" t="s">
        <x:v>97</x:v>
      </x:c>
      <x:c r="G3568" s="6">
        <x:v>102.462756899218</x:v>
      </x:c>
      <x:c r="H3568" t="s">
        <x:v>95</x:v>
      </x:c>
      <x:c r="I3568" s="6">
        <x:v>26.3428833217572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20.586</x:v>
      </x:c>
      <x:c r="S3568" s="8">
        <x:v>67102.8659247038</x:v>
      </x:c>
      <x:c r="T3568" s="12">
        <x:v>269497.237680991</x:v>
      </x:c>
      <x:c r="U3568" s="12">
        <x:v>28.7</x:v>
      </x:c>
      <x:c r="V3568" s="12">
        <x:v>67.6</x:v>
      </x:c>
      <x:c r="W3568" s="12">
        <x:f>NA()</x:f>
      </x:c>
    </x:row>
    <x:row r="3569">
      <x:c r="A3569">
        <x:v>235031</x:v>
      </x:c>
      <x:c r="B3569" s="1">
        <x:v>44758.4278300926</x:v>
      </x:c>
      <x:c r="C3569" s="6">
        <x:v>60.9706900816667</x:v>
      </x:c>
      <x:c r="D3569" s="14" t="s">
        <x:v>92</x:v>
      </x:c>
      <x:c r="E3569" s="15">
        <x:v>44733.6636310532</x:v>
      </x:c>
      <x:c r="F3569" t="s">
        <x:v>97</x:v>
      </x:c>
      <x:c r="G3569" s="6">
        <x:v>102.484119364355</x:v>
      </x:c>
      <x:c r="H3569" t="s">
        <x:v>95</x:v>
      </x:c>
      <x:c r="I3569" s="6">
        <x:v>26.3489797659627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20.583</x:v>
      </x:c>
      <x:c r="S3569" s="8">
        <x:v>67098.4320318849</x:v>
      </x:c>
      <x:c r="T3569" s="12">
        <x:v>269513.890846014</x:v>
      </x:c>
      <x:c r="U3569" s="12">
        <x:v>28.7</x:v>
      </x:c>
      <x:c r="V3569" s="12">
        <x:v>67.6</x:v>
      </x:c>
      <x:c r="W3569" s="12">
        <x:f>NA()</x:f>
      </x:c>
    </x:row>
    <x:row r="3570">
      <x:c r="A3570">
        <x:v>235040</x:v>
      </x:c>
      <x:c r="B3570" s="1">
        <x:v>44758.4278417477</x:v>
      </x:c>
      <x:c r="C3570" s="6">
        <x:v>60.98752066</x:v>
      </x:c>
      <x:c r="D3570" s="14" t="s">
        <x:v>92</x:v>
      </x:c>
      <x:c r="E3570" s="15">
        <x:v>44733.6636310532</x:v>
      </x:c>
      <x:c r="F3570" t="s">
        <x:v>97</x:v>
      </x:c>
      <x:c r="G3570" s="6">
        <x:v>102.474896477356</x:v>
      </x:c>
      <x:c r="H3570" t="s">
        <x:v>95</x:v>
      </x:c>
      <x:c r="I3570" s="6">
        <x:v>26.3489797659627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20.584</x:v>
      </x:c>
      <x:c r="S3570" s="8">
        <x:v>67102.5065122909</x:v>
      </x:c>
      <x:c r="T3570" s="12">
        <x:v>269508.763374527</x:v>
      </x:c>
      <x:c r="U3570" s="12">
        <x:v>28.7</x:v>
      </x:c>
      <x:c r="V3570" s="12">
        <x:v>67.6</x:v>
      </x:c>
      <x:c r="W3570" s="12">
        <x:f>NA()</x:f>
      </x:c>
    </x:row>
    <x:row r="3571">
      <x:c r="A3571">
        <x:v>235046</x:v>
      </x:c>
      <x:c r="B3571" s="1">
        <x:v>44758.4278534722</x:v>
      </x:c>
      <x:c r="C3571" s="6">
        <x:v>61.0043959083333</x:v>
      </x:c>
      <x:c r="D3571" s="14" t="s">
        <x:v>92</x:v>
      </x:c>
      <x:c r="E3571" s="15">
        <x:v>44733.6636310532</x:v>
      </x:c>
      <x:c r="F3571" t="s">
        <x:v>97</x:v>
      </x:c>
      <x:c r="G3571" s="6">
        <x:v>102.474896477356</x:v>
      </x:c>
      <x:c r="H3571" t="s">
        <x:v>95</x:v>
      </x:c>
      <x:c r="I3571" s="6">
        <x:v>26.3489797659627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20.584</x:v>
      </x:c>
      <x:c r="S3571" s="8">
        <x:v>67092.7624792113</x:v>
      </x:c>
      <x:c r="T3571" s="12">
        <x:v>269500.530749118</x:v>
      </x:c>
      <x:c r="U3571" s="12">
        <x:v>28.7</x:v>
      </x:c>
      <x:c r="V3571" s="12">
        <x:v>67.6</x:v>
      </x:c>
      <x:c r="W3571" s="12">
        <x:f>NA()</x:f>
      </x:c>
    </x:row>
    <x:row r="3572">
      <x:c r="A3572">
        <x:v>235053</x:v>
      </x:c>
      <x:c r="B3572" s="1">
        <x:v>44758.427865162</x:v>
      </x:c>
      <x:c r="C3572" s="6">
        <x:v>61.021208465</x:v>
      </x:c>
      <x:c r="D3572" s="14" t="s">
        <x:v>92</x:v>
      </x:c>
      <x:c r="E3572" s="15">
        <x:v>44733.6636310532</x:v>
      </x:c>
      <x:c r="F3572" t="s">
        <x:v>97</x:v>
      </x:c>
      <x:c r="G3572" s="6">
        <x:v>102.438015416611</x:v>
      </x:c>
      <x:c r="H3572" t="s">
        <x:v>95</x:v>
      </x:c>
      <x:c r="I3572" s="6">
        <x:v>26.3489797659627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20.588</x:v>
      </x:c>
      <x:c r="S3572" s="8">
        <x:v>67096.2183874674</x:v>
      </x:c>
      <x:c r="T3572" s="12">
        <x:v>269504.912481457</x:v>
      </x:c>
      <x:c r="U3572" s="12">
        <x:v>28.7</x:v>
      </x:c>
      <x:c r="V3572" s="12">
        <x:v>67.6</x:v>
      </x:c>
      <x:c r="W3572" s="12">
        <x:f>NA()</x:f>
      </x:c>
    </x:row>
    <x:row r="3573">
      <x:c r="A3573">
        <x:v>235059</x:v>
      </x:c>
      <x:c r="B3573" s="1">
        <x:v>44758.4278763079</x:v>
      </x:c>
      <x:c r="C3573" s="6">
        <x:v>61.037263165</x:v>
      </x:c>
      <x:c r="D3573" s="14" t="s">
        <x:v>92</x:v>
      </x:c>
      <x:c r="E3573" s="15">
        <x:v>44733.6636310532</x:v>
      </x:c>
      <x:c r="F3573" t="s">
        <x:v>97</x:v>
      </x:c>
      <x:c r="G3573" s="6">
        <x:v>102.484119364355</x:v>
      </x:c>
      <x:c r="H3573" t="s">
        <x:v>95</x:v>
      </x:c>
      <x:c r="I3573" s="6">
        <x:v>26.3489797659627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20.583</x:v>
      </x:c>
      <x:c r="S3573" s="8">
        <x:v>67098.5832172708</x:v>
      </x:c>
      <x:c r="T3573" s="12">
        <x:v>269493.189008909</x:v>
      </x:c>
      <x:c r="U3573" s="12">
        <x:v>28.7</x:v>
      </x:c>
      <x:c r="V3573" s="12">
        <x:v>67.6</x:v>
      </x:c>
      <x:c r="W3573" s="12">
        <x:f>NA()</x:f>
      </x:c>
    </x:row>
    <x:row r="3574">
      <x:c r="A3574">
        <x:v>235065</x:v>
      </x:c>
      <x:c r="B3574" s="1">
        <x:v>44758.4278879977</x:v>
      </x:c>
      <x:c r="C3574" s="6">
        <x:v>61.05410487</x:v>
      </x:c>
      <x:c r="D3574" s="14" t="s">
        <x:v>92</x:v>
      </x:c>
      <x:c r="E3574" s="15">
        <x:v>44733.6636310532</x:v>
      </x:c>
      <x:c r="F3574" t="s">
        <x:v>97</x:v>
      </x:c>
      <x:c r="G3574" s="6">
        <x:v>102.462756899218</x:v>
      </x:c>
      <x:c r="H3574" t="s">
        <x:v>95</x:v>
      </x:c>
      <x:c r="I3574" s="6">
        <x:v>26.3428833217572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20.586</x:v>
      </x:c>
      <x:c r="S3574" s="8">
        <x:v>67104.1671486985</x:v>
      </x:c>
      <x:c r="T3574" s="12">
        <x:v>269502.699501174</x:v>
      </x:c>
      <x:c r="U3574" s="12">
        <x:v>28.7</x:v>
      </x:c>
      <x:c r="V3574" s="12">
        <x:v>67.6</x:v>
      </x:c>
      <x:c r="W3574" s="12">
        <x:f>NA()</x:f>
      </x:c>
    </x:row>
    <x:row r="3575">
      <x:c r="A3575">
        <x:v>235069</x:v>
      </x:c>
      <x:c r="B3575" s="1">
        <x:v>44758.4278996875</x:v>
      </x:c>
      <x:c r="C3575" s="6">
        <x:v>61.0709238033333</x:v>
      </x:c>
      <x:c r="D3575" s="14" t="s">
        <x:v>92</x:v>
      </x:c>
      <x:c r="E3575" s="15">
        <x:v>44733.6636310532</x:v>
      </x:c>
      <x:c r="F3575" t="s">
        <x:v>97</x:v>
      </x:c>
      <x:c r="G3575" s="6">
        <x:v>102.440932220959</x:v>
      </x:c>
      <x:c r="H3575" t="s">
        <x:v>95</x:v>
      </x:c>
      <x:c r="I3575" s="6">
        <x:v>26.355076221239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20.587</x:v>
      </x:c>
      <x:c r="S3575" s="8">
        <x:v>67099.8877327156</x:v>
      </x:c>
      <x:c r="T3575" s="12">
        <x:v>269507.136132365</x:v>
      </x:c>
      <x:c r="U3575" s="12">
        <x:v>28.7</x:v>
      </x:c>
      <x:c r="V3575" s="12">
        <x:v>67.6</x:v>
      </x:c>
      <x:c r="W3575" s="12">
        <x:f>NA()</x:f>
      </x:c>
    </x:row>
    <x:row r="3576">
      <x:c r="A3576">
        <x:v>235072</x:v>
      </x:c>
      <x:c r="B3576" s="1">
        <x:v>44758.4279113773</x:v>
      </x:c>
      <x:c r="C3576" s="6">
        <x:v>61.0877841016667</x:v>
      </x:c>
      <x:c r="D3576" s="14" t="s">
        <x:v>92</x:v>
      </x:c>
      <x:c r="E3576" s="15">
        <x:v>44733.6636310532</x:v>
      </x:c>
      <x:c r="F3576" t="s">
        <x:v>97</x:v>
      </x:c>
      <x:c r="G3576" s="6">
        <x:v>102.428797772428</x:v>
      </x:c>
      <x:c r="H3576" t="s">
        <x:v>95</x:v>
      </x:c>
      <x:c r="I3576" s="6">
        <x:v>26.3489797659627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20.589</x:v>
      </x:c>
      <x:c r="S3576" s="8">
        <x:v>67103.5451984708</x:v>
      </x:c>
      <x:c r="T3576" s="12">
        <x:v>269498.412440047</x:v>
      </x:c>
      <x:c r="U3576" s="12">
        <x:v>28.7</x:v>
      </x:c>
      <x:c r="V3576" s="12">
        <x:v>67.6</x:v>
      </x:c>
      <x:c r="W3576" s="12">
        <x:f>NA()</x:f>
      </x:c>
    </x:row>
    <x:row r="3577">
      <x:c r="A3577">
        <x:v>235083</x:v>
      </x:c>
      <x:c r="B3577" s="1">
        <x:v>44758.4279225347</x:v>
      </x:c>
      <x:c r="C3577" s="6">
        <x:v>61.103799295</x:v>
      </x:c>
      <x:c r="D3577" s="14" t="s">
        <x:v>92</x:v>
      </x:c>
      <x:c r="E3577" s="15">
        <x:v>44733.6636310532</x:v>
      </x:c>
      <x:c r="F3577" t="s">
        <x:v>97</x:v>
      </x:c>
      <x:c r="G3577" s="6">
        <x:v>102.465674639245</x:v>
      </x:c>
      <x:c r="H3577" t="s">
        <x:v>95</x:v>
      </x:c>
      <x:c r="I3577" s="6">
        <x:v>26.3489797659627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20.585</x:v>
      </x:c>
      <x:c r="S3577" s="8">
        <x:v>67098.2697875272</x:v>
      </x:c>
      <x:c r="T3577" s="12">
        <x:v>269499.083455228</x:v>
      </x:c>
      <x:c r="U3577" s="12">
        <x:v>28.7</x:v>
      </x:c>
      <x:c r="V3577" s="12">
        <x:v>67.6</x:v>
      </x:c>
      <x:c r="W3577" s="12">
        <x:f>NA()</x:f>
      </x:c>
    </x:row>
    <x:row r="3578">
      <x:c r="A3578">
        <x:v>235084</x:v>
      </x:c>
      <x:c r="B3578" s="1">
        <x:v>44758.4279342245</x:v>
      </x:c>
      <x:c r="C3578" s="6">
        <x:v>61.1206293466667</x:v>
      </x:c>
      <x:c r="D3578" s="14" t="s">
        <x:v>92</x:v>
      </x:c>
      <x:c r="E3578" s="15">
        <x:v>44733.6636310532</x:v>
      </x:c>
      <x:c r="F3578" t="s">
        <x:v>97</x:v>
      </x:c>
      <x:c r="G3578" s="6">
        <x:v>102.465674639245</x:v>
      </x:c>
      <x:c r="H3578" t="s">
        <x:v>95</x:v>
      </x:c>
      <x:c r="I3578" s="6">
        <x:v>26.3489797659627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20.585</x:v>
      </x:c>
      <x:c r="S3578" s="8">
        <x:v>67095.6930493399</x:v>
      </x:c>
      <x:c r="T3578" s="12">
        <x:v>269491.728415513</x:v>
      </x:c>
      <x:c r="U3578" s="12">
        <x:v>28.7</x:v>
      </x:c>
      <x:c r="V3578" s="12">
        <x:v>67.6</x:v>
      </x:c>
      <x:c r="W3578" s="12">
        <x:f>NA()</x:f>
      </x:c>
    </x:row>
    <x:row r="3579">
      <x:c r="A3579">
        <x:v>235094</x:v>
      </x:c>
      <x:c r="B3579" s="1">
        <x:v>44758.4279458681</x:v>
      </x:c>
      <x:c r="C3579" s="6">
        <x:v>61.1374314966667</x:v>
      </x:c>
      <x:c r="D3579" s="14" t="s">
        <x:v>92</x:v>
      </x:c>
      <x:c r="E3579" s="15">
        <x:v>44733.6636310532</x:v>
      </x:c>
      <x:c r="F3579" t="s">
        <x:v>97</x:v>
      </x:c>
      <x:c r="G3579" s="6">
        <x:v>102.511794320294</x:v>
      </x:c>
      <x:c r="H3579" t="s">
        <x:v>95</x:v>
      </x:c>
      <x:c r="I3579" s="6">
        <x:v>26.3489797659627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20.58</x:v>
      </x:c>
      <x:c r="S3579" s="8">
        <x:v>67098.6675333443</x:v>
      </x:c>
      <x:c r="T3579" s="12">
        <x:v>269504.586491719</x:v>
      </x:c>
      <x:c r="U3579" s="12">
        <x:v>28.7</x:v>
      </x:c>
      <x:c r="V3579" s="12">
        <x:v>67.6</x:v>
      </x:c>
      <x:c r="W3579" s="12">
        <x:f>NA()</x:f>
      </x:c>
    </x:row>
    <x:row r="3580">
      <x:c r="A3580">
        <x:v>235100</x:v>
      </x:c>
      <x:c r="B3580" s="1">
        <x:v>44758.4279576042</x:v>
      </x:c>
      <x:c r="C3580" s="6">
        <x:v>61.1543113266667</x:v>
      </x:c>
      <x:c r="D3580" s="14" t="s">
        <x:v>92</x:v>
      </x:c>
      <x:c r="E3580" s="15">
        <x:v>44733.6636310532</x:v>
      </x:c>
      <x:c r="F3580" t="s">
        <x:v>97</x:v>
      </x:c>
      <x:c r="G3580" s="6">
        <x:v>102.465674639245</x:v>
      </x:c>
      <x:c r="H3580" t="s">
        <x:v>95</x:v>
      </x:c>
      <x:c r="I3580" s="6">
        <x:v>26.3489797659627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20.585</x:v>
      </x:c>
      <x:c r="S3580" s="8">
        <x:v>67100.1471502896</x:v>
      </x:c>
      <x:c r="T3580" s="12">
        <x:v>269499.584569322</x:v>
      </x:c>
      <x:c r="U3580" s="12">
        <x:v>28.7</x:v>
      </x:c>
      <x:c r="V3580" s="12">
        <x:v>67.6</x:v>
      </x:c>
      <x:c r="W3580" s="12">
        <x:f>NA()</x:f>
      </x:c>
    </x:row>
    <x:row r="3581">
      <x:c r="A3581">
        <x:v>235102</x:v>
      </x:c>
      <x:c r="B3581" s="1">
        <x:v>44758.4279693287</x:v>
      </x:c>
      <x:c r="C3581" s="6">
        <x:v>61.17122925</x:v>
      </x:c>
      <x:c r="D3581" s="14" t="s">
        <x:v>92</x:v>
      </x:c>
      <x:c r="E3581" s="15">
        <x:v>44733.6636310532</x:v>
      </x:c>
      <x:c r="F3581" t="s">
        <x:v>97</x:v>
      </x:c>
      <x:c r="G3581" s="6">
        <x:v>102.477815262819</x:v>
      </x:c>
      <x:c r="H3581" t="s">
        <x:v>95</x:v>
      </x:c>
      <x:c r="I3581" s="6">
        <x:v>26.355076221239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20.583</x:v>
      </x:c>
      <x:c r="S3581" s="8">
        <x:v>67097.8125616681</x:v>
      </x:c>
      <x:c r="T3581" s="12">
        <x:v>269491.514037444</x:v>
      </x:c>
      <x:c r="U3581" s="12">
        <x:v>28.7</x:v>
      </x:c>
      <x:c r="V3581" s="12">
        <x:v>67.6</x:v>
      </x:c>
      <x:c r="W3581" s="12">
        <x:f>NA()</x:f>
      </x:c>
    </x:row>
    <x:row r="3582">
      <x:c r="A3582">
        <x:v>235112</x:v>
      </x:c>
      <x:c r="B3582" s="1">
        <x:v>44758.4279804745</x:v>
      </x:c>
      <x:c r="C3582" s="6">
        <x:v>61.1872403683333</x:v>
      </x:c>
      <x:c r="D3582" s="14" t="s">
        <x:v>92</x:v>
      </x:c>
      <x:c r="E3582" s="15">
        <x:v>44733.6636310532</x:v>
      </x:c>
      <x:c r="F3582" t="s">
        <x:v>97</x:v>
      </x:c>
      <x:c r="G3582" s="6">
        <x:v>102.413280947692</x:v>
      </x:c>
      <x:c r="H3582" t="s">
        <x:v>95</x:v>
      </x:c>
      <x:c r="I3582" s="6">
        <x:v>26.355076221239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20.59</x:v>
      </x:c>
      <x:c r="S3582" s="8">
        <x:v>67096.6196862791</x:v>
      </x:c>
      <x:c r="T3582" s="12">
        <x:v>269481.637930965</x:v>
      </x:c>
      <x:c r="U3582" s="12">
        <x:v>28.7</x:v>
      </x:c>
      <x:c r="V3582" s="12">
        <x:v>67.6</x:v>
      </x:c>
      <x:c r="W3582" s="12">
        <x:f>NA()</x:f>
      </x:c>
    </x:row>
    <x:row r="3583">
      <x:c r="A3583">
        <x:v>235118</x:v>
      </x:c>
      <x:c r="B3583" s="1">
        <x:v>44758.4279921296</x:v>
      </x:c>
      <x:c r="C3583" s="6">
        <x:v>61.20404213</x:v>
      </x:c>
      <x:c r="D3583" s="14" t="s">
        <x:v>92</x:v>
      </x:c>
      <x:c r="E3583" s="15">
        <x:v>44733.6636310532</x:v>
      </x:c>
      <x:c r="F3583" t="s">
        <x:v>97</x:v>
      </x:c>
      <x:c r="G3583" s="6">
        <x:v>102.431714081746</x:v>
      </x:c>
      <x:c r="H3583" t="s">
        <x:v>95</x:v>
      </x:c>
      <x:c r="I3583" s="6">
        <x:v>26.355076221239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20.588</x:v>
      </x:c>
      <x:c r="S3583" s="8">
        <x:v>67102.5299754708</x:v>
      </x:c>
      <x:c r="T3583" s="12">
        <x:v>269504.139391116</x:v>
      </x:c>
      <x:c r="U3583" s="12">
        <x:v>28.7</x:v>
      </x:c>
      <x:c r="V3583" s="12">
        <x:v>67.6</x:v>
      </x:c>
      <x:c r="W3583" s="12">
        <x:f>NA()</x:f>
      </x:c>
    </x:row>
    <x:row r="3584">
      <x:c r="A3584">
        <x:v>235121</x:v>
      </x:c>
      <x:c r="B3584" s="1">
        <x:v>44758.4280038194</x:v>
      </x:c>
      <x:c r="C3584" s="6">
        <x:v>61.2208794633333</x:v>
      </x:c>
      <x:c r="D3584" s="14" t="s">
        <x:v>92</x:v>
      </x:c>
      <x:c r="E3584" s="15">
        <x:v>44733.6636310532</x:v>
      </x:c>
      <x:c r="F3584" t="s">
        <x:v>97</x:v>
      </x:c>
      <x:c r="G3584" s="6">
        <x:v>102.465674639245</x:v>
      </x:c>
      <x:c r="H3584" t="s">
        <x:v>95</x:v>
      </x:c>
      <x:c r="I3584" s="6">
        <x:v>26.3489797659627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20.585</x:v>
      </x:c>
      <x:c r="S3584" s="8">
        <x:v>67104.9513987706</x:v>
      </x:c>
      <x:c r="T3584" s="12">
        <x:v>269497.014546457</x:v>
      </x:c>
      <x:c r="U3584" s="12">
        <x:v>28.7</x:v>
      </x:c>
      <x:c r="V3584" s="12">
        <x:v>67.6</x:v>
      </x:c>
      <x:c r="W3584" s="12">
        <x:f>NA()</x:f>
      </x:c>
    </x:row>
    <x:row r="3585">
      <x:c r="A3585">
        <x:v>235126</x:v>
      </x:c>
      <x:c r="B3585" s="1">
        <x:v>44758.428015544</x:v>
      </x:c>
      <x:c r="C3585" s="6">
        <x:v>61.2377440216667</x:v>
      </x:c>
      <x:c r="D3585" s="14" t="s">
        <x:v>92</x:v>
      </x:c>
      <x:c r="E3585" s="15">
        <x:v>44733.6636310532</x:v>
      </x:c>
      <x:c r="F3585" t="s">
        <x:v>97</x:v>
      </x:c>
      <x:c r="G3585" s="6">
        <x:v>102.440932220959</x:v>
      </x:c>
      <x:c r="H3585" t="s">
        <x:v>95</x:v>
      </x:c>
      <x:c r="I3585" s="6">
        <x:v>26.355076221239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20.587</x:v>
      </x:c>
      <x:c r="S3585" s="8">
        <x:v>67101.5105295533</x:v>
      </x:c>
      <x:c r="T3585" s="12">
        <x:v>269493.442486709</x:v>
      </x:c>
      <x:c r="U3585" s="12">
        <x:v>28.7</x:v>
      </x:c>
      <x:c r="V3585" s="12">
        <x:v>67.6</x:v>
      </x:c>
      <x:c r="W3585" s="12">
        <x:f>NA()</x:f>
      </x:c>
    </x:row>
    <x:row r="3586">
      <x:c r="A3586">
        <x:v>235137</x:v>
      </x:c>
      <x:c r="B3586" s="1">
        <x:v>44758.4280267014</x:v>
      </x:c>
      <x:c r="C3586" s="6">
        <x:v>61.2537909466667</x:v>
      </x:c>
      <x:c r="D3586" s="14" t="s">
        <x:v>92</x:v>
      </x:c>
      <x:c r="E3586" s="15">
        <x:v>44733.6636310532</x:v>
      </x:c>
      <x:c r="F3586" t="s">
        <x:v>97</x:v>
      </x:c>
      <x:c r="G3586" s="6">
        <x:v>102.499648563689</x:v>
      </x:c>
      <x:c r="H3586" t="s">
        <x:v>95</x:v>
      </x:c>
      <x:c r="I3586" s="6">
        <x:v>26.3428833217572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20.582</x:v>
      </x:c>
      <x:c r="S3586" s="8">
        <x:v>67097.6776180418</x:v>
      </x:c>
      <x:c r="T3586" s="12">
        <x:v>269494.337316697</x:v>
      </x:c>
      <x:c r="U3586" s="12">
        <x:v>28.7</x:v>
      </x:c>
      <x:c r="V3586" s="12">
        <x:v>67.6</x:v>
      </x:c>
      <x:c r="W3586" s="12">
        <x:f>NA()</x:f>
      </x:c>
    </x:row>
    <x:row r="3587">
      <x:c r="A3587">
        <x:v>235143</x:v>
      </x:c>
      <x:c r="B3587" s="1">
        <x:v>44758.4280383912</x:v>
      </x:c>
      <x:c r="C3587" s="6">
        <x:v>61.2706761916667</x:v>
      </x:c>
      <x:c r="D3587" s="14" t="s">
        <x:v>92</x:v>
      </x:c>
      <x:c r="E3587" s="15">
        <x:v>44733.6636310532</x:v>
      </x:c>
      <x:c r="F3587" t="s">
        <x:v>97</x:v>
      </x:c>
      <x:c r="G3587" s="6">
        <x:v>102.425413354694</x:v>
      </x:c>
      <x:c r="H3587" t="s">
        <x:v>95</x:v>
      </x:c>
      <x:c r="I3587" s="6">
        <x:v>26.3611726875852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20.588</x:v>
      </x:c>
      <x:c r="S3587" s="8">
        <x:v>67099.6828733692</x:v>
      </x:c>
      <x:c r="T3587" s="12">
        <x:v>269499.673251113</x:v>
      </x:c>
      <x:c r="U3587" s="12">
        <x:v>28.7</x:v>
      </x:c>
      <x:c r="V3587" s="12">
        <x:v>67.6</x:v>
      </x:c>
      <x:c r="W3587" s="12">
        <x:f>NA()</x:f>
      </x:c>
    </x:row>
    <x:row r="3588">
      <x:c r="A3588">
        <x:v>235145</x:v>
      </x:c>
      <x:c r="B3588" s="1">
        <x:v>44758.428050081</x:v>
      </x:c>
      <x:c r="C3588" s="6">
        <x:v>61.2874625183333</x:v>
      </x:c>
      <x:c r="D3588" s="14" t="s">
        <x:v>92</x:v>
      </x:c>
      <x:c r="E3588" s="15">
        <x:v>44733.6636310532</x:v>
      </x:c>
      <x:c r="F3588" t="s">
        <x:v>97</x:v>
      </x:c>
      <x:c r="G3588" s="6">
        <x:v>102.465674639245</x:v>
      </x:c>
      <x:c r="H3588" t="s">
        <x:v>95</x:v>
      </x:c>
      <x:c r="I3588" s="6">
        <x:v>26.3489797659627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20.585</x:v>
      </x:c>
      <x:c r="S3588" s="8">
        <x:v>67099.8384435918</x:v>
      </x:c>
      <x:c r="T3588" s="12">
        <x:v>269501.390743573</x:v>
      </x:c>
      <x:c r="U3588" s="12">
        <x:v>28.7</x:v>
      </x:c>
      <x:c r="V3588" s="12">
        <x:v>67.6</x:v>
      </x:c>
      <x:c r="W3588" s="12">
        <x:f>NA()</x:f>
      </x:c>
    </x:row>
    <x:row r="3589">
      <x:c r="A3589">
        <x:v>235155</x:v>
      </x:c>
      <x:c r="B3589" s="1">
        <x:v>44758.4280617708</x:v>
      </x:c>
      <x:c r="C3589" s="6">
        <x:v>61.304327925</x:v>
      </x:c>
      <x:c r="D3589" s="14" t="s">
        <x:v>92</x:v>
      </x:c>
      <x:c r="E3589" s="15">
        <x:v>44733.6636310532</x:v>
      </x:c>
      <x:c r="F3589" t="s">
        <x:v>97</x:v>
      </x:c>
      <x:c r="G3589" s="6">
        <x:v>102.453536605068</x:v>
      </x:c>
      <x:c r="H3589" t="s">
        <x:v>95</x:v>
      </x:c>
      <x:c r="I3589" s="6">
        <x:v>26.3428833217572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20.587</x:v>
      </x:c>
      <x:c r="S3589" s="8">
        <x:v>67098.1814883729</x:v>
      </x:c>
      <x:c r="T3589" s="12">
        <x:v>269502.499197396</x:v>
      </x:c>
      <x:c r="U3589" s="12">
        <x:v>28.7</x:v>
      </x:c>
      <x:c r="V3589" s="12">
        <x:v>67.6</x:v>
      </x:c>
      <x:c r="W3589" s="12">
        <x:f>NA()</x:f>
      </x:c>
    </x:row>
    <x:row r="3590">
      <x:c r="A3590">
        <x:v>235160</x:v>
      </x:c>
      <x:c r="B3590" s="1">
        <x:v>44758.4280735301</x:v>
      </x:c>
      <x:c r="C3590" s="6">
        <x:v>61.3212425583333</x:v>
      </x:c>
      <x:c r="D3590" s="14" t="s">
        <x:v>92</x:v>
      </x:c>
      <x:c r="E3590" s="15">
        <x:v>44733.6636310532</x:v>
      </x:c>
      <x:c r="F3590" t="s">
        <x:v>97</x:v>
      </x:c>
      <x:c r="G3590" s="6">
        <x:v>102.431714081746</x:v>
      </x:c>
      <x:c r="H3590" t="s">
        <x:v>95</x:v>
      </x:c>
      <x:c r="I3590" s="6">
        <x:v>26.355076221239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20.588</x:v>
      </x:c>
      <x:c r="S3590" s="8">
        <x:v>67097.2117344998</x:v>
      </x:c>
      <x:c r="T3590" s="12">
        <x:v>269513.420483443</x:v>
      </x:c>
      <x:c r="U3590" s="12">
        <x:v>28.7</x:v>
      </x:c>
      <x:c r="V3590" s="12">
        <x:v>67.6</x:v>
      </x:c>
      <x:c r="W3590" s="12">
        <x:f>NA()</x:f>
      </x:c>
    </x:row>
    <x:row r="3591">
      <x:c r="A3591">
        <x:v>235163</x:v>
      </x:c>
      <x:c r="B3591" s="1">
        <x:v>44758.4280845718</x:v>
      </x:c>
      <x:c r="C3591" s="6">
        <x:v>61.3371545833333</x:v>
      </x:c>
      <x:c r="D3591" s="14" t="s">
        <x:v>92</x:v>
      </x:c>
      <x:c r="E3591" s="15">
        <x:v>44733.6636310532</x:v>
      </x:c>
      <x:c r="F3591" t="s">
        <x:v>97</x:v>
      </x:c>
      <x:c r="G3591" s="6">
        <x:v>102.499648563689</x:v>
      </x:c>
      <x:c r="H3591" t="s">
        <x:v>95</x:v>
      </x:c>
      <x:c r="I3591" s="6">
        <x:v>26.3428833217572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20.582</x:v>
      </x:c>
      <x:c r="S3591" s="8">
        <x:v>67101.2000157604</x:v>
      </x:c>
      <x:c r="T3591" s="12">
        <x:v>269505.562155895</x:v>
      </x:c>
      <x:c r="U3591" s="12">
        <x:v>28.7</x:v>
      </x:c>
      <x:c r="V3591" s="12">
        <x:v>67.6</x:v>
      </x:c>
      <x:c r="W3591" s="12">
        <x:f>NA()</x:f>
      </x:c>
    </x:row>
    <x:row r="3592">
      <x:c r="A3592">
        <x:v>235172</x:v>
      </x:c>
      <x:c r="B3592" s="1">
        <x:v>44758.4280963773</x:v>
      </x:c>
      <x:c r="C3592" s="6">
        <x:v>61.3541226633333</x:v>
      </x:c>
      <x:c r="D3592" s="14" t="s">
        <x:v>92</x:v>
      </x:c>
      <x:c r="E3592" s="15">
        <x:v>44733.6636310532</x:v>
      </x:c>
      <x:c r="F3592" t="s">
        <x:v>97</x:v>
      </x:c>
      <x:c r="G3592" s="6">
        <x:v>102.462756899218</x:v>
      </x:c>
      <x:c r="H3592" t="s">
        <x:v>95</x:v>
      </x:c>
      <x:c r="I3592" s="6">
        <x:v>26.3428833217572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20.586</x:v>
      </x:c>
      <x:c r="S3592" s="8">
        <x:v>67101.978061943</x:v>
      </x:c>
      <x:c r="T3592" s="12">
        <x:v>269502.78046302</x:v>
      </x:c>
      <x:c r="U3592" s="12">
        <x:v>28.7</x:v>
      </x:c>
      <x:c r="V3592" s="12">
        <x:v>67.6</x:v>
      </x:c>
      <x:c r="W3592" s="12">
        <x:f>NA()</x:f>
      </x:c>
    </x:row>
    <x:row r="3593">
      <x:c r="A3593">
        <x:v>235178</x:v>
      </x:c>
      <x:c r="B3593" s="1">
        <x:v>44758.4281079861</x:v>
      </x:c>
      <x:c r="C3593" s="6">
        <x:v>61.3708906633333</x:v>
      </x:c>
      <x:c r="D3593" s="14" t="s">
        <x:v>92</x:v>
      </x:c>
      <x:c r="E3593" s="15">
        <x:v>44733.6636310532</x:v>
      </x:c>
      <x:c r="F3593" t="s">
        <x:v>97</x:v>
      </x:c>
      <x:c r="G3593" s="6">
        <x:v>102.428797772428</x:v>
      </x:c>
      <x:c r="H3593" t="s">
        <x:v>95</x:v>
      </x:c>
      <x:c r="I3593" s="6">
        <x:v>26.3489797659627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20.589</x:v>
      </x:c>
      <x:c r="S3593" s="8">
        <x:v>67100.9217637882</x:v>
      </x:c>
      <x:c r="T3593" s="12">
        <x:v>269512.569780842</x:v>
      </x:c>
      <x:c r="U3593" s="12">
        <x:v>28.7</x:v>
      </x:c>
      <x:c r="V3593" s="12">
        <x:v>67.6</x:v>
      </x:c>
      <x:c r="W3593" s="12">
        <x:f>NA()</x:f>
      </x:c>
    </x:row>
    <x:row r="3594">
      <x:c r="A3594">
        <x:v>235183</x:v>
      </x:c>
      <x:c r="B3594" s="1">
        <x:v>44758.4281196759</x:v>
      </x:c>
      <x:c r="C3594" s="6">
        <x:v>61.3877031</x:v>
      </x:c>
      <x:c r="D3594" s="14" t="s">
        <x:v>92</x:v>
      </x:c>
      <x:c r="E3594" s="15">
        <x:v>44733.6636310532</x:v>
      </x:c>
      <x:c r="F3594" t="s">
        <x:v>97</x:v>
      </x:c>
      <x:c r="G3594" s="6">
        <x:v>102.413280947692</x:v>
      </x:c>
      <x:c r="H3594" t="s">
        <x:v>95</x:v>
      </x:c>
      <x:c r="I3594" s="6">
        <x:v>26.355076221239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20.59</x:v>
      </x:c>
      <x:c r="S3594" s="8">
        <x:v>67097.6738081545</x:v>
      </x:c>
      <x:c r="T3594" s="12">
        <x:v>269489.411670147</x:v>
      </x:c>
      <x:c r="U3594" s="12">
        <x:v>28.7</x:v>
      </x:c>
      <x:c r="V3594" s="12">
        <x:v>67.6</x:v>
      </x:c>
      <x:c r="W3594" s="12">
        <x:f>NA()</x:f>
      </x:c>
    </x:row>
    <x:row r="3595">
      <x:c r="A3595">
        <x:v>235186</x:v>
      </x:c>
      <x:c r="B3595" s="1">
        <x:v>44758.4281308218</x:v>
      </x:c>
      <x:c r="C3595" s="6">
        <x:v>61.4037748983333</x:v>
      </x:c>
      <x:c r="D3595" s="14" t="s">
        <x:v>92</x:v>
      </x:c>
      <x:c r="E3595" s="15">
        <x:v>44733.6636310532</x:v>
      </x:c>
      <x:c r="F3595" t="s">
        <x:v>97</x:v>
      </x:c>
      <x:c r="G3595" s="6">
        <x:v>102.484119364355</x:v>
      </x:c>
      <x:c r="H3595" t="s">
        <x:v>95</x:v>
      </x:c>
      <x:c r="I3595" s="6">
        <x:v>26.3489797659627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20.583</x:v>
      </x:c>
      <x:c r="S3595" s="8">
        <x:v>67101.0612589381</x:v>
      </x:c>
      <x:c r="T3595" s="12">
        <x:v>269495.44372742</x:v>
      </x:c>
      <x:c r="U3595" s="12">
        <x:v>28.7</x:v>
      </x:c>
      <x:c r="V3595" s="12">
        <x:v>67.6</x:v>
      </x:c>
      <x:c r="W3595" s="12">
        <x:f>NA()</x:f>
      </x:c>
    </x:row>
    <x:row r="3596">
      <x:c r="A3596">
        <x:v>235197</x:v>
      </x:c>
      <x:c r="B3596" s="1">
        <x:v>44758.4281425116</x:v>
      </x:c>
      <x:c r="C3596" s="6">
        <x:v>61.4205987133333</x:v>
      </x:c>
      <x:c r="D3596" s="14" t="s">
        <x:v>92</x:v>
      </x:c>
      <x:c r="E3596" s="15">
        <x:v>44733.6636310532</x:v>
      </x:c>
      <x:c r="F3596" t="s">
        <x:v>97</x:v>
      </x:c>
      <x:c r="G3596" s="6">
        <x:v>102.508874102584</x:v>
      </x:c>
      <x:c r="H3596" t="s">
        <x:v>95</x:v>
      </x:c>
      <x:c r="I3596" s="6">
        <x:v>26.3428833217572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20.581</x:v>
      </x:c>
      <x:c r="S3596" s="8">
        <x:v>67106.1742881252</x:v>
      </x:c>
      <x:c r="T3596" s="12">
        <x:v>269508.371272026</x:v>
      </x:c>
      <x:c r="U3596" s="12">
        <x:v>28.7</x:v>
      </x:c>
      <x:c r="V3596" s="12">
        <x:v>67.6</x:v>
      </x:c>
      <x:c r="W3596" s="12">
        <x:f>NA()</x:f>
      </x:c>
    </x:row>
    <x:row r="3597">
      <x:c r="A3597">
        <x:v>235203</x:v>
      </x:c>
      <x:c r="B3597" s="1">
        <x:v>44758.4281541667</x:v>
      </x:c>
      <x:c r="C3597" s="6">
        <x:v>61.4373737516667</x:v>
      </x:c>
      <x:c r="D3597" s="14" t="s">
        <x:v>92</x:v>
      </x:c>
      <x:c r="E3597" s="15">
        <x:v>44733.6636310532</x:v>
      </x:c>
      <x:c r="F3597" t="s">
        <x:v>97</x:v>
      </x:c>
      <x:c r="G3597" s="6">
        <x:v>102.468592929278</x:v>
      </x:c>
      <x:c r="H3597" t="s">
        <x:v>95</x:v>
      </x:c>
      <x:c r="I3597" s="6">
        <x:v>26.355076221239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20.584</x:v>
      </x:c>
      <x:c r="S3597" s="8">
        <x:v>67100.4210640157</x:v>
      </x:c>
      <x:c r="T3597" s="12">
        <x:v>269499.503182264</x:v>
      </x:c>
      <x:c r="U3597" s="12">
        <x:v>28.7</x:v>
      </x:c>
      <x:c r="V3597" s="12">
        <x:v>67.6</x:v>
      </x:c>
      <x:c r="W3597" s="12">
        <x:f>NA()</x:f>
      </x:c>
    </x:row>
    <x:row r="3598">
      <x:c r="A3598">
        <x:v>235209</x:v>
      </x:c>
      <x:c r="B3598" s="1">
        <x:v>44758.4281658218</x:v>
      </x:c>
      <x:c r="C3598" s="6">
        <x:v>61.4541835933333</x:v>
      </x:c>
      <x:c r="D3598" s="14" t="s">
        <x:v>92</x:v>
      </x:c>
      <x:c r="E3598" s="15">
        <x:v>44733.6636310532</x:v>
      </x:c>
      <x:c r="F3598" t="s">
        <x:v>97</x:v>
      </x:c>
      <x:c r="G3598" s="6">
        <x:v>102.481200633556</x:v>
      </x:c>
      <x:c r="H3598" t="s">
        <x:v>95</x:v>
      </x:c>
      <x:c r="I3598" s="6">
        <x:v>26.3428833217572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20.584</x:v>
      </x:c>
      <x:c r="S3598" s="8">
        <x:v>67101.6059141262</x:v>
      </x:c>
      <x:c r="T3598" s="12">
        <x:v>269489.529031462</x:v>
      </x:c>
      <x:c r="U3598" s="12">
        <x:v>28.7</x:v>
      </x:c>
      <x:c r="V3598" s="12">
        <x:v>67.6</x:v>
      </x:c>
      <x:c r="W3598" s="12">
        <x:f>NA()</x:f>
      </x:c>
    </x:row>
    <x:row r="3599">
      <x:c r="A3599">
        <x:v>235215</x:v>
      </x:c>
      <x:c r="B3599" s="1">
        <x:v>44758.4281775116</x:v>
      </x:c>
      <x:c r="C3599" s="6">
        <x:v>61.47101662</x:v>
      </x:c>
      <x:c r="D3599" s="14" t="s">
        <x:v>92</x:v>
      </x:c>
      <x:c r="E3599" s="15">
        <x:v>44733.6636310532</x:v>
      </x:c>
      <x:c r="F3599" t="s">
        <x:v>97</x:v>
      </x:c>
      <x:c r="G3599" s="6">
        <x:v>102.462756899218</x:v>
      </x:c>
      <x:c r="H3599" t="s">
        <x:v>95</x:v>
      </x:c>
      <x:c r="I3599" s="6">
        <x:v>26.3428833217572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20.586</x:v>
      </x:c>
      <x:c r="S3599" s="8">
        <x:v>67106.7070567878</x:v>
      </x:c>
      <x:c r="T3599" s="12">
        <x:v>269490.521180216</x:v>
      </x:c>
      <x:c r="U3599" s="12">
        <x:v>28.7</x:v>
      </x:c>
      <x:c r="V3599" s="12">
        <x:v>67.6</x:v>
      </x:c>
      <x:c r="W3599" s="12">
        <x:f>NA()</x:f>
      </x:c>
    </x:row>
    <x:row r="3600">
      <x:c r="A3600">
        <x:v>235221</x:v>
      </x:c>
      <x:c r="B3600" s="1">
        <x:v>44758.4281892361</x:v>
      </x:c>
      <x:c r="C3600" s="6">
        <x:v>61.48790091</x:v>
      </x:c>
      <x:c r="D3600" s="14" t="s">
        <x:v>92</x:v>
      </x:c>
      <x:c r="E3600" s="15">
        <x:v>44733.6636310532</x:v>
      </x:c>
      <x:c r="F3600" t="s">
        <x:v>97</x:v>
      </x:c>
      <x:c r="G3600" s="6">
        <x:v>102.401151127696</x:v>
      </x:c>
      <x:c r="H3600" t="s">
        <x:v>95</x:v>
      </x:c>
      <x:c r="I3600" s="6">
        <x:v>26.3489797659627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20.592</x:v>
      </x:c>
      <x:c r="S3600" s="8">
        <x:v>67103.3185765429</x:v>
      </x:c>
      <x:c r="T3600" s="12">
        <x:v>269507.402987793</x:v>
      </x:c>
      <x:c r="U3600" s="12">
        <x:v>28.7</x:v>
      </x:c>
      <x:c r="V3600" s="12">
        <x:v>67.6</x:v>
      </x:c>
      <x:c r="W3600" s="12">
        <x:f>NA()</x:f>
      </x:c>
    </x:row>
    <x:row r="3601">
      <x:c r="A3601">
        <x:v>235222</x:v>
      </x:c>
      <x:c r="B3601" s="1">
        <x:v>44758.4282003819</x:v>
      </x:c>
      <x:c r="C3601" s="6">
        <x:v>61.5039071816667</x:v>
      </x:c>
      <x:c r="D3601" s="14" t="s">
        <x:v>92</x:v>
      </x:c>
      <x:c r="E3601" s="15">
        <x:v>44733.6636310532</x:v>
      </x:c>
      <x:c r="F3601" t="s">
        <x:v>97</x:v>
      </x:c>
      <x:c r="G3601" s="6">
        <x:v>102.447234109034</x:v>
      </x:c>
      <x:c r="H3601" t="s">
        <x:v>95</x:v>
      </x:c>
      <x:c r="I3601" s="6">
        <x:v>26.3489797659627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20.587</x:v>
      </x:c>
      <x:c r="S3601" s="8">
        <x:v>67097.3717590187</x:v>
      </x:c>
      <x:c r="T3601" s="12">
        <x:v>269502.863058489</x:v>
      </x:c>
      <x:c r="U3601" s="12">
        <x:v>28.7</x:v>
      </x:c>
      <x:c r="V3601" s="12">
        <x:v>67.6</x:v>
      </x:c>
      <x:c r="W3601" s="12">
        <x:f>NA()</x:f>
      </x:c>
    </x:row>
    <x:row r="3602">
      <x:c r="A3602">
        <x:v>235232</x:v>
      </x:c>
      <x:c r="B3602" s="1">
        <x:v>44758.4282120023</x:v>
      </x:c>
      <x:c r="C3602" s="6">
        <x:v>61.520677</x:v>
      </x:c>
      <x:c r="D3602" s="14" t="s">
        <x:v>92</x:v>
      </x:c>
      <x:c r="E3602" s="15">
        <x:v>44733.6636310532</x:v>
      </x:c>
      <x:c r="F3602" t="s">
        <x:v>97</x:v>
      </x:c>
      <x:c r="G3602" s="6">
        <x:v>102.456453849858</x:v>
      </x:c>
      <x:c r="H3602" t="s">
        <x:v>95</x:v>
      </x:c>
      <x:c r="I3602" s="6">
        <x:v>26.3489797659627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20.586</x:v>
      </x:c>
      <x:c r="S3602" s="8">
        <x:v>67101.4487567435</x:v>
      </x:c>
      <x:c r="T3602" s="12">
        <x:v>269492.923234854</x:v>
      </x:c>
      <x:c r="U3602" s="12">
        <x:v>28.7</x:v>
      </x:c>
      <x:c r="V3602" s="12">
        <x:v>67.6</x:v>
      </x:c>
      <x:c r="W3602" s="12">
        <x:f>NA()</x:f>
      </x:c>
    </x:row>
    <x:row r="3603">
      <x:c r="A3603">
        <x:v>235239</x:v>
      </x:c>
      <x:c r="B3603" s="1">
        <x:v>44758.4282237268</x:v>
      </x:c>
      <x:c r="C3603" s="6">
        <x:v>61.5375285066667</x:v>
      </x:c>
      <x:c r="D3603" s="14" t="s">
        <x:v>92</x:v>
      </x:c>
      <x:c r="E3603" s="15">
        <x:v>44733.6636310532</x:v>
      </x:c>
      <x:c r="F3603" t="s">
        <x:v>97</x:v>
      </x:c>
      <x:c r="G3603" s="6">
        <x:v>102.481200633556</x:v>
      </x:c>
      <x:c r="H3603" t="s">
        <x:v>95</x:v>
      </x:c>
      <x:c r="I3603" s="6">
        <x:v>26.3428833217572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20.584</x:v>
      </x:c>
      <x:c r="S3603" s="8">
        <x:v>67104.4520654954</x:v>
      </x:c>
      <x:c r="T3603" s="12">
        <x:v>269495.507320902</x:v>
      </x:c>
      <x:c r="U3603" s="12">
        <x:v>28.7</x:v>
      </x:c>
      <x:c r="V3603" s="12">
        <x:v>67.6</x:v>
      </x:c>
      <x:c r="W3603" s="12">
        <x:f>NA()</x:f>
      </x:c>
    </x:row>
    <x:row r="3604">
      <x:c r="A3604">
        <x:v>235245</x:v>
      </x:c>
      <x:c r="B3604" s="1">
        <x:v>44758.4282353819</x:v>
      </x:c>
      <x:c r="C3604" s="6">
        <x:v>61.5543474233333</x:v>
      </x:c>
      <x:c r="D3604" s="14" t="s">
        <x:v>92</x:v>
      </x:c>
      <x:c r="E3604" s="15">
        <x:v>44733.6636310532</x:v>
      </x:c>
      <x:c r="F3604" t="s">
        <x:v>97</x:v>
      </x:c>
      <x:c r="G3604" s="6">
        <x:v>102.410365628132</x:v>
      </x:c>
      <x:c r="H3604" t="s">
        <x:v>95</x:v>
      </x:c>
      <x:c r="I3604" s="6">
        <x:v>26.3489797659627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20.591</x:v>
      </x:c>
      <x:c r="S3604" s="8">
        <x:v>67102.4962551124</x:v>
      </x:c>
      <x:c r="T3604" s="12">
        <x:v>269491.32145926</x:v>
      </x:c>
      <x:c r="U3604" s="12">
        <x:v>28.7</x:v>
      </x:c>
      <x:c r="V3604" s="12">
        <x:v>67.6</x:v>
      </x:c>
      <x:c r="W3604" s="12">
        <x:f>NA()</x:f>
      </x:c>
    </x:row>
    <x:row r="3605">
      <x:c r="A3605">
        <x:v>235250</x:v>
      </x:c>
      <x:c r="B3605" s="1">
        <x:v>44758.4282471065</x:v>
      </x:c>
      <x:c r="C3605" s="6">
        <x:v>61.571225735</x:v>
      </x:c>
      <x:c r="D3605" s="14" t="s">
        <x:v>92</x:v>
      </x:c>
      <x:c r="E3605" s="15">
        <x:v>44733.6636310532</x:v>
      </x:c>
      <x:c r="F3605" t="s">
        <x:v>97</x:v>
      </x:c>
      <x:c r="G3605" s="6">
        <x:v>102.394852005053</x:v>
      </x:c>
      <x:c r="H3605" t="s">
        <x:v>95</x:v>
      </x:c>
      <x:c r="I3605" s="6">
        <x:v>26.355076221239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20.592</x:v>
      </x:c>
      <x:c r="S3605" s="8">
        <x:v>67110.3639313831</x:v>
      </x:c>
      <x:c r="T3605" s="12">
        <x:v>269503.474370669</x:v>
      </x:c>
      <x:c r="U3605" s="12">
        <x:v>28.7</x:v>
      </x:c>
      <x:c r="V3605" s="12">
        <x:v>67.6</x:v>
      </x:c>
      <x:c r="W3605" s="12">
        <x:f>NA()</x:f>
      </x:c>
    </x:row>
    <x:row r="3606">
      <x:c r="A3606">
        <x:v>235252</x:v>
      </x:c>
      <x:c r="B3606" s="1">
        <x:v>44758.4282581829</x:v>
      </x:c>
      <x:c r="C3606" s="6">
        <x:v>61.58713228</x:v>
      </x:c>
      <x:c r="D3606" s="14" t="s">
        <x:v>92</x:v>
      </x:c>
      <x:c r="E3606" s="15">
        <x:v>44733.6636310532</x:v>
      </x:c>
      <x:c r="F3606" t="s">
        <x:v>97</x:v>
      </x:c>
      <x:c r="G3606" s="6">
        <x:v>102.398236852229</x:v>
      </x:c>
      <x:c r="H3606" t="s">
        <x:v>95</x:v>
      </x:c>
      <x:c r="I3606" s="6">
        <x:v>26.3428833217572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20.593</x:v>
      </x:c>
      <x:c r="S3606" s="8">
        <x:v>67098.850248857</x:v>
      </x:c>
      <x:c r="T3606" s="12">
        <x:v>269488.406829629</x:v>
      </x:c>
      <x:c r="U3606" s="12">
        <x:v>28.7</x:v>
      </x:c>
      <x:c r="V3606" s="12">
        <x:v>67.6</x:v>
      </x:c>
      <x:c r="W3606" s="12">
        <x:f>NA()</x:f>
      </x:c>
    </x:row>
    <x:row r="3607">
      <x:c r="A3607">
        <x:v>235261</x:v>
      </x:c>
      <x:c r="B3607" s="1">
        <x:v>44758.4282698727</x:v>
      </x:c>
      <x:c r="C3607" s="6">
        <x:v>61.6039712783333</x:v>
      </x:c>
      <x:c r="D3607" s="14" t="s">
        <x:v>92</x:v>
      </x:c>
      <x:c r="E3607" s="15">
        <x:v>44733.6636310532</x:v>
      </x:c>
      <x:c r="F3607" t="s">
        <x:v>97</x:v>
      </x:c>
      <x:c r="G3607" s="6">
        <x:v>102.419581176322</x:v>
      </x:c>
      <x:c r="H3607" t="s">
        <x:v>95</x:v>
      </x:c>
      <x:c r="I3607" s="6">
        <x:v>26.3489797659627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20.59</x:v>
      </x:c>
      <x:c r="S3607" s="8">
        <x:v>67102.5176197519</x:v>
      </x:c>
      <x:c r="T3607" s="12">
        <x:v>269496.687431837</x:v>
      </x:c>
      <x:c r="U3607" s="12">
        <x:v>28.7</x:v>
      </x:c>
      <x:c r="V3607" s="12">
        <x:v>67.6</x:v>
      </x:c>
      <x:c r="W3607" s="12">
        <x:f>NA()</x:f>
      </x:c>
    </x:row>
    <x:row r="3608">
      <x:c r="A3608">
        <x:v>235269</x:v>
      </x:c>
      <x:c r="B3608" s="1">
        <x:v>44758.4282815162</x:v>
      </x:c>
      <x:c r="C3608" s="6">
        <x:v>61.6207841183333</x:v>
      </x:c>
      <x:c r="D3608" s="14" t="s">
        <x:v>92</x:v>
      </x:c>
      <x:c r="E3608" s="15">
        <x:v>44733.6636310532</x:v>
      </x:c>
      <x:c r="F3608" t="s">
        <x:v>97</x:v>
      </x:c>
      <x:c r="G3608" s="6">
        <x:v>102.428797772428</x:v>
      </x:c>
      <x:c r="H3608" t="s">
        <x:v>95</x:v>
      </x:c>
      <x:c r="I3608" s="6">
        <x:v>26.3489797659627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20.589</x:v>
      </x:c>
      <x:c r="S3608" s="8">
        <x:v>67108.473816716</x:v>
      </x:c>
      <x:c r="T3608" s="12">
        <x:v>269504.617948922</x:v>
      </x:c>
      <x:c r="U3608" s="12">
        <x:v>28.7</x:v>
      </x:c>
      <x:c r="V3608" s="12">
        <x:v>67.6</x:v>
      </x:c>
      <x:c r="W3608" s="12">
        <x:f>NA()</x:f>
      </x:c>
    </x:row>
    <x:row r="3609">
      <x:c r="A3609">
        <x:v>235271</x:v>
      </x:c>
      <x:c r="B3609" s="1">
        <x:v>44758.428293206</x:v>
      </x:c>
      <x:c r="C3609" s="6">
        <x:v>61.6375854516667</x:v>
      </x:c>
      <x:c r="D3609" s="14" t="s">
        <x:v>92</x:v>
      </x:c>
      <x:c r="E3609" s="15">
        <x:v>44733.6636310532</x:v>
      </x:c>
      <x:c r="F3609" t="s">
        <x:v>97</x:v>
      </x:c>
      <x:c r="G3609" s="6">
        <x:v>102.456453849858</x:v>
      </x:c>
      <x:c r="H3609" t="s">
        <x:v>95</x:v>
      </x:c>
      <x:c r="I3609" s="6">
        <x:v>26.3489797659627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20.586</x:v>
      </x:c>
      <x:c r="S3609" s="8">
        <x:v>67105.7931365417</x:v>
      </x:c>
      <x:c r="T3609" s="12">
        <x:v>269494.765535375</x:v>
      </x:c>
      <x:c r="U3609" s="12">
        <x:v>28.7</x:v>
      </x:c>
      <x:c r="V3609" s="12">
        <x:v>67.6</x:v>
      </x:c>
      <x:c r="W3609" s="12">
        <x:f>NA()</x:f>
      </x:c>
    </x:row>
    <x:row r="3610">
      <x:c r="A3610">
        <x:v>235280</x:v>
      </x:c>
      <x:c r="B3610" s="1">
        <x:v>44758.4283048958</x:v>
      </x:c>
      <x:c r="C3610" s="6">
        <x:v>61.6544487733333</x:v>
      </x:c>
      <x:c r="D3610" s="14" t="s">
        <x:v>92</x:v>
      </x:c>
      <x:c r="E3610" s="15">
        <x:v>44733.6636310532</x:v>
      </x:c>
      <x:c r="F3610" t="s">
        <x:v>97</x:v>
      </x:c>
      <x:c r="G3610" s="6">
        <x:v>102.407450858027</x:v>
      </x:c>
      <x:c r="H3610" t="s">
        <x:v>95</x:v>
      </x:c>
      <x:c r="I3610" s="6">
        <x:v>26.3428833217572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20.592</x:v>
      </x:c>
      <x:c r="S3610" s="8">
        <x:v>67105.8935695781</x:v>
      </x:c>
      <x:c r="T3610" s="12">
        <x:v>269499.703496102</x:v>
      </x:c>
      <x:c r="U3610" s="12">
        <x:v>28.7</x:v>
      </x:c>
      <x:c r="V3610" s="12">
        <x:v>67.6</x:v>
      </x:c>
      <x:c r="W3610" s="12">
        <x:f>NA()</x:f>
      </x:c>
    </x:row>
    <x:row r="3611">
      <x:c r="A3611">
        <x:v>235282</x:v>
      </x:c>
      <x:c r="B3611" s="1">
        <x:v>44758.4283160069</x:v>
      </x:c>
      <x:c r="C3611" s="6">
        <x:v>61.6704455966667</x:v>
      </x:c>
      <x:c r="D3611" s="14" t="s">
        <x:v>92</x:v>
      </x:c>
      <x:c r="E3611" s="15">
        <x:v>44733.6636310532</x:v>
      </x:c>
      <x:c r="F3611" t="s">
        <x:v>97</x:v>
      </x:c>
      <x:c r="G3611" s="6">
        <x:v>102.444317359381</x:v>
      </x:c>
      <x:c r="H3611" t="s">
        <x:v>95</x:v>
      </x:c>
      <x:c r="I3611" s="6">
        <x:v>26.3428833217572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20.588</x:v>
      </x:c>
      <x:c r="S3611" s="8">
        <x:v>67112.7639770669</x:v>
      </x:c>
      <x:c r="T3611" s="12">
        <x:v>269502.268565733</x:v>
      </x:c>
      <x:c r="U3611" s="12">
        <x:v>28.7</x:v>
      </x:c>
      <x:c r="V3611" s="12">
        <x:v>67.6</x:v>
      </x:c>
      <x:c r="W3611" s="12">
        <x:f>NA()</x:f>
      </x:c>
    </x:row>
    <x:row r="3612">
      <x:c r="A3612">
        <x:v>235289</x:v>
      </x:c>
      <x:c r="B3612" s="1">
        <x:v>44758.4283277778</x:v>
      </x:c>
      <x:c r="C3612" s="6">
        <x:v>61.6873895166667</x:v>
      </x:c>
      <x:c r="D3612" s="14" t="s">
        <x:v>92</x:v>
      </x:c>
      <x:c r="E3612" s="15">
        <x:v>44733.6636310532</x:v>
      </x:c>
      <x:c r="F3612" t="s">
        <x:v>97</x:v>
      </x:c>
      <x:c r="G3612" s="6">
        <x:v>102.422496990712</x:v>
      </x:c>
      <x:c r="H3612" t="s">
        <x:v>95</x:v>
      </x:c>
      <x:c r="I3612" s="6">
        <x:v>26.355076221239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20.589</x:v>
      </x:c>
      <x:c r="S3612" s="8">
        <x:v>67109.2239404605</x:v>
      </x:c>
      <x:c r="T3612" s="12">
        <x:v>269495.673482096</x:v>
      </x:c>
      <x:c r="U3612" s="12">
        <x:v>28.7</x:v>
      </x:c>
      <x:c r="V3612" s="12">
        <x:v>67.6</x:v>
      </x:c>
      <x:c r="W3612" s="12">
        <x:f>NA()</x:f>
      </x:c>
    </x:row>
    <x:row r="3613">
      <x:c r="A3613">
        <x:v>235299</x:v>
      </x:c>
      <x:c r="B3613" s="1">
        <x:v>44758.4283394676</x:v>
      </x:c>
      <x:c r="C3613" s="6">
        <x:v>61.704209435</x:v>
      </x:c>
      <x:c r="D3613" s="14" t="s">
        <x:v>92</x:v>
      </x:c>
      <x:c r="E3613" s="15">
        <x:v>44733.6636310532</x:v>
      </x:c>
      <x:c r="F3613" t="s">
        <x:v>97</x:v>
      </x:c>
      <x:c r="G3613" s="6">
        <x:v>102.493343300403</x:v>
      </x:c>
      <x:c r="H3613" t="s">
        <x:v>95</x:v>
      </x:c>
      <x:c r="I3613" s="6">
        <x:v>26.3489797659627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20.582</x:v>
      </x:c>
      <x:c r="S3613" s="8">
        <x:v>67106.1520632823</x:v>
      </x:c>
      <x:c r="T3613" s="12">
        <x:v>269503.138978259</x:v>
      </x:c>
      <x:c r="U3613" s="12">
        <x:v>28.7</x:v>
      </x:c>
      <x:c r="V3613" s="12">
        <x:v>67.6</x:v>
      </x:c>
      <x:c r="W3613" s="12">
        <x:f>NA()</x:f>
      </x:c>
    </x:row>
    <x:row r="3614">
      <x:c r="A3614">
        <x:v>235303</x:v>
      </x:c>
      <x:c r="B3614" s="1">
        <x:v>44758.4283510764</x:v>
      </x:c>
      <x:c r="C3614" s="6">
        <x:v>61.7209066233333</x:v>
      </x:c>
      <x:c r="D3614" s="14" t="s">
        <x:v>92</x:v>
      </x:c>
      <x:c r="E3614" s="15">
        <x:v>44733.6636310532</x:v>
      </x:c>
      <x:c r="F3614" t="s">
        <x:v>97</x:v>
      </x:c>
      <x:c r="G3614" s="6">
        <x:v>102.438015416611</x:v>
      </x:c>
      <x:c r="H3614" t="s">
        <x:v>95</x:v>
      </x:c>
      <x:c r="I3614" s="6">
        <x:v>26.3489797659627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20.588</x:v>
      </x:c>
      <x:c r="S3614" s="8">
        <x:v>67108.4911547969</x:v>
      </x:c>
      <x:c r="T3614" s="12">
        <x:v>269493.814381023</x:v>
      </x:c>
      <x:c r="U3614" s="12">
        <x:v>28.7</x:v>
      </x:c>
      <x:c r="V3614" s="12">
        <x:v>67.6</x:v>
      </x:c>
      <x:c r="W3614" s="12">
        <x:f>NA()</x:f>
      </x:c>
    </x:row>
    <x:row r="3615">
      <x:c r="A3615">
        <x:v>235310</x:v>
      </x:c>
      <x:c r="B3615" s="1">
        <x:v>44758.4283627662</x:v>
      </x:c>
      <x:c r="C3615" s="6">
        <x:v>61.73777283</x:v>
      </x:c>
      <x:c r="D3615" s="14" t="s">
        <x:v>92</x:v>
      </x:c>
      <x:c r="E3615" s="15">
        <x:v>44733.6636310532</x:v>
      </x:c>
      <x:c r="F3615" t="s">
        <x:v>97</x:v>
      </x:c>
      <x:c r="G3615" s="6">
        <x:v>102.410365628132</x:v>
      </x:c>
      <x:c r="H3615" t="s">
        <x:v>95</x:v>
      </x:c>
      <x:c r="I3615" s="6">
        <x:v>26.3489797659627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20.591</x:v>
      </x:c>
      <x:c r="S3615" s="8">
        <x:v>67109.2337468958</x:v>
      </x:c>
      <x:c r="T3615" s="12">
        <x:v>269506.099643614</x:v>
      </x:c>
      <x:c r="U3615" s="12">
        <x:v>28.7</x:v>
      </x:c>
      <x:c r="V3615" s="12">
        <x:v>67.6</x:v>
      </x:c>
      <x:c r="W3615" s="12">
        <x:f>NA()</x:f>
      </x:c>
    </x:row>
    <x:row r="3616">
      <x:c r="A3616">
        <x:v>235314</x:v>
      </x:c>
      <x:c r="B3616" s="1">
        <x:v>44758.4283738773</x:v>
      </x:c>
      <x:c r="C3616" s="6">
        <x:v>61.7537623733333</x:v>
      </x:c>
      <x:c r="D3616" s="14" t="s">
        <x:v>92</x:v>
      </x:c>
      <x:c r="E3616" s="15">
        <x:v>44733.6636310532</x:v>
      </x:c>
      <x:c r="F3616" t="s">
        <x:v>97</x:v>
      </x:c>
      <x:c r="G3616" s="6">
        <x:v>102.45015140851</x:v>
      </x:c>
      <x:c r="H3616" t="s">
        <x:v>95</x:v>
      </x:c>
      <x:c r="I3616" s="6">
        <x:v>26.355076221239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20.586</x:v>
      </x:c>
      <x:c r="S3616" s="8">
        <x:v>67103.5403348112</x:v>
      </x:c>
      <x:c r="T3616" s="12">
        <x:v>269493.309341255</x:v>
      </x:c>
      <x:c r="U3616" s="12">
        <x:v>28.7</x:v>
      </x:c>
      <x:c r="V3616" s="12">
        <x:v>67.6</x:v>
      </x:c>
      <x:c r="W3616" s="12">
        <x:f>NA()</x:f>
      </x:c>
    </x:row>
    <x:row r="3617">
      <x:c r="A3617">
        <x:v>235321</x:v>
      </x:c>
      <x:c r="B3617" s="1">
        <x:v>44758.4283855671</x:v>
      </x:c>
      <x:c r="C3617" s="6">
        <x:v>61.7705921433333</x:v>
      </x:c>
      <x:c r="D3617" s="14" t="s">
        <x:v>92</x:v>
      </x:c>
      <x:c r="E3617" s="15">
        <x:v>44733.6636310532</x:v>
      </x:c>
      <x:c r="F3617" t="s">
        <x:v>97</x:v>
      </x:c>
      <x:c r="G3617" s="6">
        <x:v>102.419581176322</x:v>
      </x:c>
      <x:c r="H3617" t="s">
        <x:v>95</x:v>
      </x:c>
      <x:c r="I3617" s="6">
        <x:v>26.3489797659627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20.59</x:v>
      </x:c>
      <x:c r="S3617" s="8">
        <x:v>67112.454366484</x:v>
      </x:c>
      <x:c r="T3617" s="12">
        <x:v>269505.384402525</x:v>
      </x:c>
      <x:c r="U3617" s="12">
        <x:v>28.7</x:v>
      </x:c>
      <x:c r="V3617" s="12">
        <x:v>67.6</x:v>
      </x:c>
      <x:c r="W3617" s="12">
        <x:f>NA()</x:f>
      </x:c>
    </x:row>
    <x:row r="3618">
      <x:c r="A3618">
        <x:v>235328</x:v>
      </x:c>
      <x:c r="B3618" s="1">
        <x:v>44758.4283972569</x:v>
      </x:c>
      <x:c r="C3618" s="6">
        <x:v>61.7874367733333</x:v>
      </x:c>
      <x:c r="D3618" s="14" t="s">
        <x:v>92</x:v>
      </x:c>
      <x:c r="E3618" s="15">
        <x:v>44733.6636310532</x:v>
      </x:c>
      <x:c r="F3618" t="s">
        <x:v>97</x:v>
      </x:c>
      <x:c r="G3618" s="6">
        <x:v>102.397766884572</x:v>
      </x:c>
      <x:c r="H3618" t="s">
        <x:v>95</x:v>
      </x:c>
      <x:c r="I3618" s="6">
        <x:v>26.3611726875852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20.591</x:v>
      </x:c>
      <x:c r="S3618" s="8">
        <x:v>67110.4328254838</x:v>
      </x:c>
      <x:c r="T3618" s="12">
        <x:v>269502.565663674</x:v>
      </x:c>
      <x:c r="U3618" s="12">
        <x:v>28.7</x:v>
      </x:c>
      <x:c r="V3618" s="12">
        <x:v>67.6</x:v>
      </x:c>
      <x:c r="W3618" s="12">
        <x:f>NA()</x:f>
      </x:c>
    </x:row>
    <x:row r="3619">
      <x:c r="A3619">
        <x:v>235331</x:v>
      </x:c>
      <x:c r="B3619" s="1">
        <x:v>44758.4284089468</x:v>
      </x:c>
      <x:c r="C3619" s="6">
        <x:v>61.80428327</x:v>
      </x:c>
      <x:c r="D3619" s="14" t="s">
        <x:v>92</x:v>
      </x:c>
      <x:c r="E3619" s="15">
        <x:v>44733.6636310532</x:v>
      </x:c>
      <x:c r="F3619" t="s">
        <x:v>97</x:v>
      </x:c>
      <x:c r="G3619" s="6">
        <x:v>102.401151127696</x:v>
      </x:c>
      <x:c r="H3619" t="s">
        <x:v>95</x:v>
      </x:c>
      <x:c r="I3619" s="6">
        <x:v>26.3489797659627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20.592</x:v>
      </x:c>
      <x:c r="S3619" s="8">
        <x:v>67111.0010336343</x:v>
      </x:c>
      <x:c r="T3619" s="12">
        <x:v>269501.846674856</x:v>
      </x:c>
      <x:c r="U3619" s="12">
        <x:v>28.7</x:v>
      </x:c>
      <x:c r="V3619" s="12">
        <x:v>67.6</x:v>
      </x:c>
      <x:c r="W3619" s="12">
        <x:f>NA()</x:f>
      </x:c>
    </x:row>
    <x:row r="3620">
      <x:c r="A3620">
        <x:v>235336</x:v>
      </x:c>
      <x:c r="B3620" s="1">
        <x:v>44758.4284206366</x:v>
      </x:c>
      <x:c r="C3620" s="6">
        <x:v>61.8211208383333</x:v>
      </x:c>
      <x:c r="D3620" s="14" t="s">
        <x:v>92</x:v>
      </x:c>
      <x:c r="E3620" s="15">
        <x:v>44733.6636310532</x:v>
      </x:c>
      <x:c r="F3620" t="s">
        <x:v>97</x:v>
      </x:c>
      <x:c r="G3620" s="6">
        <x:v>102.364303600256</x:v>
      </x:c>
      <x:c r="H3620" t="s">
        <x:v>95</x:v>
      </x:c>
      <x:c r="I3620" s="6">
        <x:v>26.3489797659627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20.596</x:v>
      </x:c>
      <x:c r="S3620" s="8">
        <x:v>67117.2887200998</x:v>
      </x:c>
      <x:c r="T3620" s="12">
        <x:v>269499.209723974</x:v>
      </x:c>
      <x:c r="U3620" s="12">
        <x:v>28.7</x:v>
      </x:c>
      <x:c r="V3620" s="12">
        <x:v>67.6</x:v>
      </x:c>
      <x:c r="W3620" s="12">
        <x:f>NA()</x:f>
      </x:c>
    </x:row>
    <x:row r="3621">
      <x:c r="A3621">
        <x:v>235347</x:v>
      </x:c>
      <x:c r="B3621" s="1">
        <x:v>44758.4284318287</x:v>
      </x:c>
      <x:c r="C3621" s="6">
        <x:v>61.8372143483333</x:v>
      </x:c>
      <x:c r="D3621" s="14" t="s">
        <x:v>92</x:v>
      </x:c>
      <x:c r="E3621" s="15">
        <x:v>44733.6636310532</x:v>
      </x:c>
      <x:c r="F3621" t="s">
        <x:v>97</x:v>
      </x:c>
      <x:c r="G3621" s="6">
        <x:v>102.435099161995</x:v>
      </x:c>
      <x:c r="H3621" t="s">
        <x:v>95</x:v>
      </x:c>
      <x:c r="I3621" s="6">
        <x:v>26.3428833217572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20.589</x:v>
      </x:c>
      <x:c r="S3621" s="8">
        <x:v>67107.4614928407</x:v>
      </x:c>
      <x:c r="T3621" s="12">
        <x:v>269492.258653433</x:v>
      </x:c>
      <x:c r="U3621" s="12">
        <x:v>28.7</x:v>
      </x:c>
      <x:c r="V3621" s="12">
        <x:v>67.6</x:v>
      </x:c>
      <x:c r="W3621" s="12">
        <x:f>NA()</x:f>
      </x:c>
    </x:row>
    <x:row r="3622">
      <x:c r="A3622">
        <x:v>235348</x:v>
      </x:c>
      <x:c r="B3622" s="1">
        <x:v>44758.4284434838</x:v>
      </x:c>
      <x:c r="C3622" s="6">
        <x:v>61.85396626</x:v>
      </x:c>
      <x:c r="D3622" s="14" t="s">
        <x:v>92</x:v>
      </x:c>
      <x:c r="E3622" s="15">
        <x:v>44733.6636310532</x:v>
      </x:c>
      <x:c r="F3622" t="s">
        <x:v>97</x:v>
      </x:c>
      <x:c r="G3622" s="6">
        <x:v>102.419581176322</x:v>
      </x:c>
      <x:c r="H3622" t="s">
        <x:v>95</x:v>
      </x:c>
      <x:c r="I3622" s="6">
        <x:v>26.3489797659627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20.59</x:v>
      </x:c>
      <x:c r="S3622" s="8">
        <x:v>67110.1672007832</x:v>
      </x:c>
      <x:c r="T3622" s="12">
        <x:v>269494.585956517</x:v>
      </x:c>
      <x:c r="U3622" s="12">
        <x:v>28.7</x:v>
      </x:c>
      <x:c r="V3622" s="12">
        <x:v>67.6</x:v>
      </x:c>
      <x:c r="W3622" s="12">
        <x:f>NA()</x:f>
      </x:c>
    </x:row>
    <x:row r="3623">
      <x:c r="A3623">
        <x:v>235356</x:v>
      </x:c>
      <x:c r="B3623" s="1">
        <x:v>44758.4284551736</x:v>
      </x:c>
      <x:c r="C3623" s="6">
        <x:v>61.8708432616667</x:v>
      </x:c>
      <x:c r="D3623" s="14" t="s">
        <x:v>92</x:v>
      </x:c>
      <x:c r="E3623" s="15">
        <x:v>44733.6636310532</x:v>
      </x:c>
      <x:c r="F3623" t="s">
        <x:v>97</x:v>
      </x:c>
      <x:c r="G3623" s="6">
        <x:v>102.419581176322</x:v>
      </x:c>
      <x:c r="H3623" t="s">
        <x:v>95</x:v>
      </x:c>
      <x:c r="I3623" s="6">
        <x:v>26.3489797659627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20.59</x:v>
      </x:c>
      <x:c r="S3623" s="8">
        <x:v>67113.4947426483</x:v>
      </x:c>
      <x:c r="T3623" s="12">
        <x:v>269496.006179733</x:v>
      </x:c>
      <x:c r="U3623" s="12">
        <x:v>28.7</x:v>
      </x:c>
      <x:c r="V3623" s="12">
        <x:v>67.6</x:v>
      </x:c>
      <x:c r="W3623" s="12">
        <x:f>NA()</x:f>
      </x:c>
    </x:row>
    <x:row r="3624">
      <x:c r="A3624">
        <x:v>235360</x:v>
      </x:c>
      <x:c r="B3624" s="1">
        <x:v>44758.4284668634</x:v>
      </x:c>
      <x:c r="C3624" s="6">
        <x:v>61.8876814266667</x:v>
      </x:c>
      <x:c r="D3624" s="14" t="s">
        <x:v>92</x:v>
      </x:c>
      <x:c r="E3624" s="15">
        <x:v>44733.6636310532</x:v>
      </x:c>
      <x:c r="F3624" t="s">
        <x:v>97</x:v>
      </x:c>
      <x:c r="G3624" s="6">
        <x:v>102.364303600256</x:v>
      </x:c>
      <x:c r="H3624" t="s">
        <x:v>95</x:v>
      </x:c>
      <x:c r="I3624" s="6">
        <x:v>26.3489797659627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20.596</x:v>
      </x:c>
      <x:c r="S3624" s="8">
        <x:v>67109.4257193117</x:v>
      </x:c>
      <x:c r="T3624" s="12">
        <x:v>269500.269286489</x:v>
      </x:c>
      <x:c r="U3624" s="12">
        <x:v>28.7</x:v>
      </x:c>
      <x:c r="V3624" s="12">
        <x:v>67.6</x:v>
      </x:c>
      <x:c r="W3624" s="12">
        <x:f>NA()</x:f>
      </x:c>
    </x:row>
    <x:row r="3625">
      <x:c r="A3625">
        <x:v>235367</x:v>
      </x:c>
      <x:c r="B3625" s="1">
        <x:v>44758.428478588</x:v>
      </x:c>
      <x:c r="C3625" s="6">
        <x:v>61.9045439483333</x:v>
      </x:c>
      <x:c r="D3625" s="14" t="s">
        <x:v>92</x:v>
      </x:c>
      <x:c r="E3625" s="15">
        <x:v>44733.6636310532</x:v>
      </x:c>
      <x:c r="F3625" t="s">
        <x:v>97</x:v>
      </x:c>
      <x:c r="G3625" s="6">
        <x:v>102.391937674852</x:v>
      </x:c>
      <x:c r="H3625" t="s">
        <x:v>95</x:v>
      </x:c>
      <x:c r="I3625" s="6">
        <x:v>26.3489797659627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20.593</x:v>
      </x:c>
      <x:c r="S3625" s="8">
        <x:v>67109.7382272193</x:v>
      </x:c>
      <x:c r="T3625" s="12">
        <x:v>269503.994432112</x:v>
      </x:c>
      <x:c r="U3625" s="12">
        <x:v>28.7</x:v>
      </x:c>
      <x:c r="V3625" s="12">
        <x:v>67.6</x:v>
      </x:c>
      <x:c r="W3625" s="12">
        <x:f>NA()</x:f>
      </x:c>
    </x:row>
    <x:row r="3626">
      <x:c r="A3626">
        <x:v>235374</x:v>
      </x:c>
      <x:c r="B3626" s="1">
        <x:v>44758.4284896991</x:v>
      </x:c>
      <x:c r="C3626" s="6">
        <x:v>61.92053506</x:v>
      </x:c>
      <x:c r="D3626" s="14" t="s">
        <x:v>92</x:v>
      </x:c>
      <x:c r="E3626" s="15">
        <x:v>44733.6636310532</x:v>
      </x:c>
      <x:c r="F3626" t="s">
        <x:v>97</x:v>
      </x:c>
      <x:c r="G3626" s="6">
        <x:v>102.382725269438</x:v>
      </x:c>
      <x:c r="H3626" t="s">
        <x:v>95</x:v>
      </x:c>
      <x:c r="I3626" s="6">
        <x:v>26.3489797659627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20.594</x:v>
      </x:c>
      <x:c r="S3626" s="8">
        <x:v>67109.0055773024</x:v>
      </x:c>
      <x:c r="T3626" s="12">
        <x:v>269500.39246466</x:v>
      </x:c>
      <x:c r="U3626" s="12">
        <x:v>28.7</x:v>
      </x:c>
      <x:c r="V3626" s="12">
        <x:v>67.6</x:v>
      </x:c>
      <x:c r="W3626" s="12">
        <x:f>NA()</x:f>
      </x:c>
    </x:row>
    <x:row r="3627">
      <x:c r="A3627">
        <x:v>235381</x:v>
      </x:c>
      <x:c r="B3627" s="1">
        <x:v>44758.4285013889</x:v>
      </x:c>
      <x:c r="C3627" s="6">
        <x:v>61.9373562483333</x:v>
      </x:c>
      <x:c r="D3627" s="14" t="s">
        <x:v>92</x:v>
      </x:c>
      <x:c r="E3627" s="15">
        <x:v>44733.6636310532</x:v>
      </x:c>
      <x:c r="F3627" t="s">
        <x:v>97</x:v>
      </x:c>
      <x:c r="G3627" s="6">
        <x:v>102.453536605068</x:v>
      </x:c>
      <x:c r="H3627" t="s">
        <x:v>95</x:v>
      </x:c>
      <x:c r="I3627" s="6">
        <x:v>26.3428833217572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20.587</x:v>
      </x:c>
      <x:c r="S3627" s="8">
        <x:v>67117.435956604</x:v>
      </x:c>
      <x:c r="T3627" s="12">
        <x:v>269498.181521259</x:v>
      </x:c>
      <x:c r="U3627" s="12">
        <x:v>28.7</x:v>
      </x:c>
      <x:c r="V3627" s="12">
        <x:v>67.6</x:v>
      </x:c>
      <x:c r="W3627" s="12">
        <x:f>NA()</x:f>
      </x:c>
    </x:row>
    <x:row r="3628">
      <x:c r="A3628">
        <x:v>235384</x:v>
      </x:c>
      <x:c r="B3628" s="1">
        <x:v>44758.428513044</x:v>
      </x:c>
      <x:c r="C3628" s="6">
        <x:v>61.954178115</x:v>
      </x:c>
      <x:c r="D3628" s="14" t="s">
        <x:v>92</x:v>
      </x:c>
      <x:c r="E3628" s="15">
        <x:v>44733.6636310532</x:v>
      </x:c>
      <x:c r="F3628" t="s">
        <x:v>97</x:v>
      </x:c>
      <x:c r="G3628" s="6">
        <x:v>102.394852005053</x:v>
      </x:c>
      <x:c r="H3628" t="s">
        <x:v>95</x:v>
      </x:c>
      <x:c r="I3628" s="6">
        <x:v>26.355076221239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20.592</x:v>
      </x:c>
      <x:c r="S3628" s="8">
        <x:v>67118.5394332667</x:v>
      </x:c>
      <x:c r="T3628" s="12">
        <x:v>269489.565410316</x:v>
      </x:c>
      <x:c r="U3628" s="12">
        <x:v>28.7</x:v>
      </x:c>
      <x:c r="V3628" s="12">
        <x:v>67.6</x:v>
      </x:c>
      <x:c r="W3628" s="12">
        <x:f>NA()</x:f>
      </x:c>
    </x:row>
    <x:row r="3629">
      <x:c r="A3629">
        <x:v>235390</x:v>
      </x:c>
      <x:c r="B3629" s="1">
        <x:v>44758.4285247338</x:v>
      </x:c>
      <x:c r="C3629" s="6">
        <x:v>61.971007585</x:v>
      </x:c>
      <x:c r="D3629" s="14" t="s">
        <x:v>92</x:v>
      </x:c>
      <x:c r="E3629" s="15">
        <x:v>44733.6636310532</x:v>
      </x:c>
      <x:c r="F3629" t="s">
        <x:v>97</x:v>
      </x:c>
      <x:c r="G3629" s="6">
        <x:v>102.413280947692</x:v>
      </x:c>
      <x:c r="H3629" t="s">
        <x:v>95</x:v>
      </x:c>
      <x:c r="I3629" s="6">
        <x:v>26.355076221239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20.59</x:v>
      </x:c>
      <x:c r="S3629" s="8">
        <x:v>67119.1984026855</x:v>
      </x:c>
      <x:c r="T3629" s="12">
        <x:v>269506.174608341</x:v>
      </x:c>
      <x:c r="U3629" s="12">
        <x:v>28.7</x:v>
      </x:c>
      <x:c r="V3629" s="12">
        <x:v>67.6</x:v>
      </x:c>
      <x:c r="W3629" s="12">
        <x:f>NA()</x:f>
      </x:c>
    </x:row>
    <x:row r="3630">
      <x:c r="A3630">
        <x:v>235399</x:v>
      </x:c>
      <x:c r="B3630" s="1">
        <x:v>44758.4285359143</x:v>
      </x:c>
      <x:c r="C3630" s="6">
        <x:v>61.9871047966667</x:v>
      </x:c>
      <x:c r="D3630" s="14" t="s">
        <x:v>92</x:v>
      </x:c>
      <x:c r="E3630" s="15">
        <x:v>44733.6636310532</x:v>
      </x:c>
      <x:c r="F3630" t="s">
        <x:v>97</x:v>
      </x:c>
      <x:c r="G3630" s="6">
        <x:v>102.410365628132</x:v>
      </x:c>
      <x:c r="H3630" t="s">
        <x:v>95</x:v>
      </x:c>
      <x:c r="I3630" s="6">
        <x:v>26.3489797659627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20.591</x:v>
      </x:c>
      <x:c r="S3630" s="8">
        <x:v>67118.177302044</x:v>
      </x:c>
      <x:c r="T3630" s="12">
        <x:v>269490.345818141</x:v>
      </x:c>
      <x:c r="U3630" s="12">
        <x:v>28.7</x:v>
      </x:c>
      <x:c r="V3630" s="12">
        <x:v>67.6</x:v>
      </x:c>
      <x:c r="W3630" s="12">
        <x:f>NA()</x:f>
      </x:c>
    </x:row>
    <x:row r="3631">
      <x:c r="A3631">
        <x:v>235404</x:v>
      </x:c>
      <x:c r="B3631" s="1">
        <x:v>44758.4285476042</x:v>
      </x:c>
      <x:c r="C3631" s="6">
        <x:v>62.0039186083333</x:v>
      </x:c>
      <x:c r="D3631" s="14" t="s">
        <x:v>92</x:v>
      </x:c>
      <x:c r="E3631" s="15">
        <x:v>44733.6636310532</x:v>
      </x:c>
      <x:c r="F3631" t="s">
        <x:v>97</x:v>
      </x:c>
      <x:c r="G3631" s="6">
        <x:v>102.382725269438</x:v>
      </x:c>
      <x:c r="H3631" t="s">
        <x:v>95</x:v>
      </x:c>
      <x:c r="I3631" s="6">
        <x:v>26.3489797659627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20.594</x:v>
      </x:c>
      <x:c r="S3631" s="8">
        <x:v>67122.5882420567</x:v>
      </x:c>
      <x:c r="T3631" s="12">
        <x:v>269492.928935016</x:v>
      </x:c>
      <x:c r="U3631" s="12">
        <x:v>28.7</x:v>
      </x:c>
      <x:c r="V3631" s="12">
        <x:v>67.6</x:v>
      </x:c>
      <x:c r="W3631" s="12">
        <x:f>NA()</x:f>
      </x:c>
    </x:row>
    <x:row r="3632">
      <x:c r="A3632">
        <x:v>235410</x:v>
      </x:c>
      <x:c r="B3632" s="1">
        <x:v>44758.428559294</x:v>
      </x:c>
      <x:c r="C3632" s="6">
        <x:v>62.0207410316667</x:v>
      </x:c>
      <x:c r="D3632" s="14" t="s">
        <x:v>92</x:v>
      </x:c>
      <x:c r="E3632" s="15">
        <x:v>44733.6636310532</x:v>
      </x:c>
      <x:c r="F3632" t="s">
        <x:v>97</x:v>
      </x:c>
      <x:c r="G3632" s="6">
        <x:v>102.410365628132</x:v>
      </x:c>
      <x:c r="H3632" t="s">
        <x:v>95</x:v>
      </x:c>
      <x:c r="I3632" s="6">
        <x:v>26.3489797659627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20.591</x:v>
      </x:c>
      <x:c r="S3632" s="8">
        <x:v>67115.7411496152</x:v>
      </x:c>
      <x:c r="T3632" s="12">
        <x:v>269497.959790054</x:v>
      </x:c>
      <x:c r="U3632" s="12">
        <x:v>28.7</x:v>
      </x:c>
      <x:c r="V3632" s="12">
        <x:v>67.6</x:v>
      </x:c>
      <x:c r="W3632" s="12">
        <x:f>NA()</x:f>
      </x:c>
    </x:row>
    <x:row r="3633">
      <x:c r="A3633">
        <x:v>235417</x:v>
      </x:c>
      <x:c r="B3633" s="1">
        <x:v>44758.4285711806</x:v>
      </x:c>
      <x:c r="C3633" s="6">
        <x:v>62.0378974833333</x:v>
      </x:c>
      <x:c r="D3633" s="14" t="s">
        <x:v>92</x:v>
      </x:c>
      <x:c r="E3633" s="15">
        <x:v>44733.6636310532</x:v>
      </x:c>
      <x:c r="F3633" t="s">
        <x:v>97</x:v>
      </x:c>
      <x:c r="G3633" s="6">
        <x:v>102.419581176322</x:v>
      </x:c>
      <x:c r="H3633" t="s">
        <x:v>95</x:v>
      </x:c>
      <x:c r="I3633" s="6">
        <x:v>26.3489797659627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20.59</x:v>
      </x:c>
      <x:c r="S3633" s="8">
        <x:v>67118.9232327404</x:v>
      </x:c>
      <x:c r="T3633" s="12">
        <x:v>269501.623240484</x:v>
      </x:c>
      <x:c r="U3633" s="12">
        <x:v>28.7</x:v>
      </x:c>
      <x:c r="V3633" s="12">
        <x:v>67.6</x:v>
      </x:c>
      <x:c r="W3633" s="12">
        <x:f>NA()</x:f>
      </x:c>
    </x:row>
    <x:row r="3634">
      <x:c r="A3634">
        <x:v>235422</x:v>
      </x:c>
      <x:c r="B3634" s="1">
        <x:v>44758.4285823264</x:v>
      </x:c>
      <x:c r="C3634" s="6">
        <x:v>62.0539419933333</x:v>
      </x:c>
      <x:c r="D3634" s="14" t="s">
        <x:v>92</x:v>
      </x:c>
      <x:c r="E3634" s="15">
        <x:v>44733.6636310532</x:v>
      </x:c>
      <x:c r="F3634" t="s">
        <x:v>97</x:v>
      </x:c>
      <x:c r="G3634" s="6">
        <x:v>102.376427252535</x:v>
      </x:c>
      <x:c r="H3634" t="s">
        <x:v>95</x:v>
      </x:c>
      <x:c r="I3634" s="6">
        <x:v>26.355076221239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20.594</x:v>
      </x:c>
      <x:c r="S3634" s="8">
        <x:v>67124.8956379419</x:v>
      </x:c>
      <x:c r="T3634" s="12">
        <x:v>269498.35921034</x:v>
      </x:c>
      <x:c r="U3634" s="12">
        <x:v>28.7</x:v>
      </x:c>
      <x:c r="V3634" s="12">
        <x:v>67.6</x:v>
      </x:c>
      <x:c r="W3634" s="12">
        <x:f>NA()</x:f>
      </x:c>
    </x:row>
    <x:row r="3635">
      <x:c r="A3635">
        <x:v>235428</x:v>
      </x:c>
      <x:c r="B3635" s="1">
        <x:v>44758.4285940162</x:v>
      </x:c>
      <x:c r="C3635" s="6">
        <x:v>62.070752635</x:v>
      </x:c>
      <x:c r="D3635" s="14" t="s">
        <x:v>92</x:v>
      </x:c>
      <x:c r="E3635" s="15">
        <x:v>44733.6636310532</x:v>
      </x:c>
      <x:c r="F3635" t="s">
        <x:v>97</x:v>
      </x:c>
      <x:c r="G3635" s="6">
        <x:v>102.382725269438</x:v>
      </x:c>
      <x:c r="H3635" t="s">
        <x:v>95</x:v>
      </x:c>
      <x:c r="I3635" s="6">
        <x:v>26.3489797659627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20.594</x:v>
      </x:c>
      <x:c r="S3635" s="8">
        <x:v>67121.1364453619</x:v>
      </x:c>
      <x:c r="T3635" s="12">
        <x:v>269501.988952211</x:v>
      </x:c>
      <x:c r="U3635" s="12">
        <x:v>28.7</x:v>
      </x:c>
      <x:c r="V3635" s="12">
        <x:v>67.6</x:v>
      </x:c>
      <x:c r="W3635" s="12">
        <x:f>NA()</x:f>
      </x:c>
    </x:row>
    <x:row r="3636">
      <x:c r="A3636">
        <x:v>235435</x:v>
      </x:c>
      <x:c r="B3636" s="1">
        <x:v>44758.4286056713</x:v>
      </x:c>
      <x:c r="C3636" s="6">
        <x:v>62.0875642566667</x:v>
      </x:c>
      <x:c r="D3636" s="14" t="s">
        <x:v>92</x:v>
      </x:c>
      <x:c r="E3636" s="15">
        <x:v>44733.6636310532</x:v>
      </x:c>
      <x:c r="F3636" t="s">
        <x:v>97</x:v>
      </x:c>
      <x:c r="G3636" s="6">
        <x:v>102.38563910511</x:v>
      </x:c>
      <x:c r="H3636" t="s">
        <x:v>95</x:v>
      </x:c>
      <x:c r="I3636" s="6">
        <x:v>26.355076221239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20.593</x:v>
      </x:c>
      <x:c r="S3636" s="8">
        <x:v>67124.9726750829</x:v>
      </x:c>
      <x:c r="T3636" s="12">
        <x:v>269501.886731818</x:v>
      </x:c>
      <x:c r="U3636" s="12">
        <x:v>28.7</x:v>
      </x:c>
      <x:c r="V3636" s="12">
        <x:v>67.6</x:v>
      </x:c>
      <x:c r="W3636" s="12">
        <x:f>NA()</x:f>
      </x:c>
    </x:row>
    <x:row r="3637">
      <x:c r="A3637">
        <x:v>235443</x:v>
      </x:c>
      <x:c r="B3637" s="1">
        <x:v>44758.4286173264</x:v>
      </x:c>
      <x:c r="C3637" s="6">
        <x:v>62.1043418966667</x:v>
      </x:c>
      <x:c r="D3637" s="14" t="s">
        <x:v>92</x:v>
      </x:c>
      <x:c r="E3637" s="15">
        <x:v>44733.6636310532</x:v>
      </x:c>
      <x:c r="F3637" t="s">
        <x:v>97</x:v>
      </x:c>
      <x:c r="G3637" s="6">
        <x:v>102.410365628132</x:v>
      </x:c>
      <x:c r="H3637" t="s">
        <x:v>95</x:v>
      </x:c>
      <x:c r="I3637" s="6">
        <x:v>26.3489797659627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20.591</x:v>
      </x:c>
      <x:c r="S3637" s="8">
        <x:v>67117.306551773</x:v>
      </x:c>
      <x:c r="T3637" s="12">
        <x:v>269502.333168226</x:v>
      </x:c>
      <x:c r="U3637" s="12">
        <x:v>28.7</x:v>
      </x:c>
      <x:c r="V3637" s="12">
        <x:v>67.6</x:v>
      </x:c>
      <x:c r="W3637" s="12">
        <x:f>NA()</x:f>
      </x:c>
    </x:row>
    <x:row r="3638">
      <x:c r="A3638">
        <x:v>235445</x:v>
      </x:c>
      <x:c r="B3638" s="1">
        <x:v>44758.4286286227</x:v>
      </x:c>
      <x:c r="C3638" s="6">
        <x:v>62.1205789383333</x:v>
      </x:c>
      <x:c r="D3638" s="14" t="s">
        <x:v>92</x:v>
      </x:c>
      <x:c r="E3638" s="15">
        <x:v>44733.6636310532</x:v>
      </x:c>
      <x:c r="F3638" t="s">
        <x:v>97</x:v>
      </x:c>
      <x:c r="G3638" s="6">
        <x:v>102.358006688845</x:v>
      </x:c>
      <x:c r="H3638" t="s">
        <x:v>95</x:v>
      </x:c>
      <x:c r="I3638" s="6">
        <x:v>26.355076221239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20.596</x:v>
      </x:c>
      <x:c r="S3638" s="8">
        <x:v>67122.234575784</x:v>
      </x:c>
      <x:c r="T3638" s="12">
        <x:v>269494.355453405</x:v>
      </x:c>
      <x:c r="U3638" s="12">
        <x:v>28.7</x:v>
      </x:c>
      <x:c r="V3638" s="12">
        <x:v>67.6</x:v>
      </x:c>
      <x:c r="W3638" s="12">
        <x:f>NA()</x:f>
      </x:c>
    </x:row>
    <x:row r="3639">
      <x:c r="A3639">
        <x:v>235455</x:v>
      </x:c>
      <x:c r="B3639" s="1">
        <x:v>44758.4286404282</x:v>
      </x:c>
      <x:c r="C3639" s="6">
        <x:v>62.1376118516667</x:v>
      </x:c>
      <x:c r="D3639" s="14" t="s">
        <x:v>92</x:v>
      </x:c>
      <x:c r="E3639" s="15">
        <x:v>44733.6636310532</x:v>
      </x:c>
      <x:c r="F3639" t="s">
        <x:v>97</x:v>
      </x:c>
      <x:c r="G3639" s="6">
        <x:v>102.391937674852</x:v>
      </x:c>
      <x:c r="H3639" t="s">
        <x:v>95</x:v>
      </x:c>
      <x:c r="I3639" s="6">
        <x:v>26.3489797659627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20.593</x:v>
      </x:c>
      <x:c r="S3639" s="8">
        <x:v>67125.9003072873</x:v>
      </x:c>
      <x:c r="T3639" s="12">
        <x:v>269503.231918984</x:v>
      </x:c>
      <x:c r="U3639" s="12">
        <x:v>28.7</x:v>
      </x:c>
      <x:c r="V3639" s="12">
        <x:v>67.6</x:v>
      </x:c>
      <x:c r="W3639" s="12">
        <x:f>NA()</x:f>
      </x:c>
    </x:row>
    <x:row r="3640">
      <x:c r="A3640">
        <x:v>235459</x:v>
      </x:c>
      <x:c r="B3640" s="1">
        <x:v>44758.4286521181</x:v>
      </x:c>
      <x:c r="C3640" s="6">
        <x:v>62.1544278516667</x:v>
      </x:c>
      <x:c r="D3640" s="14" t="s">
        <x:v>92</x:v>
      </x:c>
      <x:c r="E3640" s="15">
        <x:v>44733.6636310532</x:v>
      </x:c>
      <x:c r="F3640" t="s">
        <x:v>97</x:v>
      </x:c>
      <x:c r="G3640" s="6">
        <x:v>102.407450858027</x:v>
      </x:c>
      <x:c r="H3640" t="s">
        <x:v>95</x:v>
      </x:c>
      <x:c r="I3640" s="6">
        <x:v>26.3428833217572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20.592</x:v>
      </x:c>
      <x:c r="S3640" s="8">
        <x:v>67125.7245939394</x:v>
      </x:c>
      <x:c r="T3640" s="12">
        <x:v>269502.521873956</x:v>
      </x:c>
      <x:c r="U3640" s="12">
        <x:v>28.7</x:v>
      </x:c>
      <x:c r="V3640" s="12">
        <x:v>67.6</x:v>
      </x:c>
      <x:c r="W3640" s="12">
        <x:f>NA()</x:f>
      </x:c>
    </x:row>
    <x:row r="3641">
      <x:c r="A3641">
        <x:v>235462</x:v>
      </x:c>
      <x:c r="B3641" s="1">
        <x:v>44758.4286632292</x:v>
      </x:c>
      <x:c r="C3641" s="6">
        <x:v>62.1704193433333</x:v>
      </x:c>
      <x:c r="D3641" s="14" t="s">
        <x:v>92</x:v>
      </x:c>
      <x:c r="E3641" s="15">
        <x:v>44733.6636310532</x:v>
      </x:c>
      <x:c r="F3641" t="s">
        <x:v>97</x:v>
      </x:c>
      <x:c r="G3641" s="6">
        <x:v>102.364303600256</x:v>
      </x:c>
      <x:c r="H3641" t="s">
        <x:v>95</x:v>
      </x:c>
      <x:c r="I3641" s="6">
        <x:v>26.3489797659627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20.596</x:v>
      </x:c>
      <x:c r="S3641" s="8">
        <x:v>67123.9260320718</x:v>
      </x:c>
      <x:c r="T3641" s="12">
        <x:v>269499.651449934</x:v>
      </x:c>
      <x:c r="U3641" s="12">
        <x:v>28.7</x:v>
      </x:c>
      <x:c r="V3641" s="12">
        <x:v>67.6</x:v>
      </x:c>
      <x:c r="W3641" s="12">
        <x:f>NA()</x:f>
      </x:c>
    </x:row>
    <x:row r="3642">
      <x:c r="A3642">
        <x:v>235470</x:v>
      </x:c>
      <x:c r="B3642" s="1">
        <x:v>44758.4286748843</x:v>
      </x:c>
      <x:c r="C3642" s="6">
        <x:v>62.18722125</x:v>
      </x:c>
      <x:c r="D3642" s="14" t="s">
        <x:v>92</x:v>
      </x:c>
      <x:c r="E3642" s="15">
        <x:v>44733.6636310532</x:v>
      </x:c>
      <x:c r="F3642" t="s">
        <x:v>97</x:v>
      </x:c>
      <x:c r="G3642" s="6">
        <x:v>102.389023893922</x:v>
      </x:c>
      <x:c r="H3642" t="s">
        <x:v>95</x:v>
      </x:c>
      <x:c r="I3642" s="6">
        <x:v>26.3428833217572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20.594</x:v>
      </x:c>
      <x:c r="S3642" s="8">
        <x:v>67123.7832856715</x:v>
      </x:c>
      <x:c r="T3642" s="12">
        <x:v>269496.548916074</x:v>
      </x:c>
      <x:c r="U3642" s="12">
        <x:v>28.7</x:v>
      </x:c>
      <x:c r="V3642" s="12">
        <x:v>67.6</x:v>
      </x:c>
      <x:c r="W3642" s="12">
        <x:f>NA()</x:f>
      </x:c>
    </x:row>
    <x:row r="3643">
      <x:c r="A3643">
        <x:v>235476</x:v>
      </x:c>
      <x:c r="B3643" s="1">
        <x:v>44758.4286866088</x:v>
      </x:c>
      <x:c r="C3643" s="6">
        <x:v>62.2040824216667</x:v>
      </x:c>
      <x:c r="D3643" s="14" t="s">
        <x:v>92</x:v>
      </x:c>
      <x:c r="E3643" s="15">
        <x:v>44733.6636310532</x:v>
      </x:c>
      <x:c r="F3643" t="s">
        <x:v>97</x:v>
      </x:c>
      <x:c r="G3643" s="6">
        <x:v>102.364303600256</x:v>
      </x:c>
      <x:c r="H3643" t="s">
        <x:v>95</x:v>
      </x:c>
      <x:c r="I3643" s="6">
        <x:v>26.3489797659627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20.596</x:v>
      </x:c>
      <x:c r="S3643" s="8">
        <x:v>67121.2159692224</x:v>
      </x:c>
      <x:c r="T3643" s="12">
        <x:v>269495.711118099</x:v>
      </x:c>
      <x:c r="U3643" s="12">
        <x:v>28.7</x:v>
      </x:c>
      <x:c r="V3643" s="12">
        <x:v>67.6</x:v>
      </x:c>
      <x:c r="W3643" s="12">
        <x:f>NA()</x:f>
      </x:c>
    </x:row>
    <x:row r="3644">
      <x:c r="A3644">
        <x:v>235483</x:v>
      </x:c>
      <x:c r="B3644" s="1">
        <x:v>44758.4286982639</x:v>
      </x:c>
      <x:c r="C3644" s="6">
        <x:v>62.220880135</x:v>
      </x:c>
      <x:c r="D3644" s="14" t="s">
        <x:v>92</x:v>
      </x:c>
      <x:c r="E3644" s="15">
        <x:v>44733.6636310532</x:v>
      </x:c>
      <x:c r="F3644" t="s">
        <x:v>97</x:v>
      </x:c>
      <x:c r="G3644" s="6">
        <x:v>102.373513911293</x:v>
      </x:c>
      <x:c r="H3644" t="s">
        <x:v>95</x:v>
      </x:c>
      <x:c r="I3644" s="6">
        <x:v>26.3489797659627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20.595</x:v>
      </x:c>
      <x:c r="S3644" s="8">
        <x:v>67129.118617439</x:v>
      </x:c>
      <x:c r="T3644" s="12">
        <x:v>269499.244356867</x:v>
      </x:c>
      <x:c r="U3644" s="12">
        <x:v>28.7</x:v>
      </x:c>
      <x:c r="V3644" s="12">
        <x:v>67.6</x:v>
      </x:c>
      <x:c r="W3644" s="12">
        <x:f>NA()</x:f>
      </x:c>
    </x:row>
    <x:row r="3645">
      <x:c r="A3645">
        <x:v>235488</x:v>
      </x:c>
      <x:c r="B3645" s="1">
        <x:v>44758.4287099537</x:v>
      </x:c>
      <x:c r="C3645" s="6">
        <x:v>62.23773573</x:v>
      </x:c>
      <x:c r="D3645" s="14" t="s">
        <x:v>92</x:v>
      </x:c>
      <x:c r="E3645" s="15">
        <x:v>44733.6636310532</x:v>
      </x:c>
      <x:c r="F3645" t="s">
        <x:v>97</x:v>
      </x:c>
      <x:c r="G3645" s="6">
        <x:v>102.379811982947</x:v>
      </x:c>
      <x:c r="H3645" t="s">
        <x:v>95</x:v>
      </x:c>
      <x:c r="I3645" s="6">
        <x:v>26.3428833217572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20.595</x:v>
      </x:c>
      <x:c r="S3645" s="8">
        <x:v>67126.7587227848</x:v>
      </x:c>
      <x:c r="T3645" s="12">
        <x:v>269497.03202388</x:v>
      </x:c>
      <x:c r="U3645" s="12">
        <x:v>28.7</x:v>
      </x:c>
      <x:c r="V3645" s="12">
        <x:v>67.6</x:v>
      </x:c>
      <x:c r="W3645" s="12">
        <x:f>NA()</x:f>
      </x:c>
    </x:row>
    <x:row r="3646">
      <x:c r="A3646">
        <x:v>235497</x:v>
      </x:c>
      <x:c r="B3646" s="1">
        <x:v>44758.4287216782</x:v>
      </x:c>
      <x:c r="C3646" s="6">
        <x:v>62.2545790433333</x:v>
      </x:c>
      <x:c r="D3646" s="14" t="s">
        <x:v>92</x:v>
      </x:c>
      <x:c r="E3646" s="15">
        <x:v>44733.6636310532</x:v>
      </x:c>
      <x:c r="F3646" t="s">
        <x:v>97</x:v>
      </x:c>
      <x:c r="G3646" s="6">
        <x:v>102.379811982947</x:v>
      </x:c>
      <x:c r="H3646" t="s">
        <x:v>95</x:v>
      </x:c>
      <x:c r="I3646" s="6">
        <x:v>26.3428833217572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20.595</x:v>
      </x:c>
      <x:c r="S3646" s="8">
        <x:v>67133.1923444655</x:v>
      </x:c>
      <x:c r="T3646" s="12">
        <x:v>269507.514507205</x:v>
      </x:c>
      <x:c r="U3646" s="12">
        <x:v>28.7</x:v>
      </x:c>
      <x:c r="V3646" s="12">
        <x:v>67.6</x:v>
      </x:c>
      <x:c r="W3646" s="12">
        <x:f>NA()</x:f>
      </x:c>
    </x:row>
    <x:row r="3647">
      <x:c r="A3647">
        <x:v>235501</x:v>
      </x:c>
      <x:c r="B3647" s="1">
        <x:v>44758.4287327546</x:v>
      </x:c>
      <x:c r="C3647" s="6">
        <x:v>62.2705598433333</x:v>
      </x:c>
      <x:c r="D3647" s="14" t="s">
        <x:v>92</x:v>
      </x:c>
      <x:c r="E3647" s="15">
        <x:v>44733.6636310532</x:v>
      </x:c>
      <x:c r="F3647" t="s">
        <x:v>97</x:v>
      </x:c>
      <x:c r="G3647" s="6">
        <x:v>102.35847955338</x:v>
      </x:c>
      <x:c r="H3647" t="s">
        <x:v>95</x:v>
      </x:c>
      <x:c r="I3647" s="6">
        <x:v>26.3367868886207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20.598</x:v>
      </x:c>
      <x:c r="S3647" s="8">
        <x:v>67127.0802927896</x:v>
      </x:c>
      <x:c r="T3647" s="12">
        <x:v>269494.531439815</x:v>
      </x:c>
      <x:c r="U3647" s="12">
        <x:v>28.7</x:v>
      </x:c>
      <x:c r="V3647" s="12">
        <x:v>67.6</x:v>
      </x:c>
      <x:c r="W3647" s="12">
        <x:f>NA()</x:f>
      </x:c>
    </x:row>
    <x:row r="3648">
      <x:c r="A3648">
        <x:v>235509</x:v>
      </x:c>
      <x:c r="B3648" s="1">
        <x:v>44758.4287444792</x:v>
      </x:c>
      <x:c r="C3648" s="6">
        <x:v>62.2874213066667</x:v>
      </x:c>
      <x:c r="D3648" s="14" t="s">
        <x:v>92</x:v>
      </x:c>
      <x:c r="E3648" s="15">
        <x:v>44733.6636310532</x:v>
      </x:c>
      <x:c r="F3648" t="s">
        <x:v>97</x:v>
      </x:c>
      <x:c r="G3648" s="6">
        <x:v>102.349271277474</x:v>
      </x:c>
      <x:c r="H3648" t="s">
        <x:v>95</x:v>
      </x:c>
      <x:c r="I3648" s="6">
        <x:v>26.3367868886207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20.599</x:v>
      </x:c>
      <x:c r="S3648" s="8">
        <x:v>67130.0696605912</x:v>
      </x:c>
      <x:c r="T3648" s="12">
        <x:v>269511.168451794</x:v>
      </x:c>
      <x:c r="U3648" s="12">
        <x:v>28.7</x:v>
      </x:c>
      <x:c r="V3648" s="12">
        <x:v>67.6</x:v>
      </x:c>
      <x:c r="W3648" s="12">
        <x:f>NA()</x:f>
      </x:c>
    </x:row>
    <x:row r="3649">
      <x:c r="A3649">
        <x:v>235512</x:v>
      </x:c>
      <x:c r="B3649" s="1">
        <x:v>44758.428756169</x:v>
      </x:c>
      <x:c r="C3649" s="6">
        <x:v>62.3042805783333</x:v>
      </x:c>
      <x:c r="D3649" s="14" t="s">
        <x:v>92</x:v>
      </x:c>
      <x:c r="E3649" s="15">
        <x:v>44733.6636310532</x:v>
      </x:c>
      <x:c r="F3649" t="s">
        <x:v>97</x:v>
      </x:c>
      <x:c r="G3649" s="6">
        <x:v>102.342974809118</x:v>
      </x:c>
      <x:c r="H3649" t="s">
        <x:v>95</x:v>
      </x:c>
      <x:c r="I3649" s="6">
        <x:v>26.3428833217572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20.599</x:v>
      </x:c>
      <x:c r="S3649" s="8">
        <x:v>67129.3495292304</x:v>
      </x:c>
      <x:c r="T3649" s="12">
        <x:v>269503.650690029</x:v>
      </x:c>
      <x:c r="U3649" s="12">
        <x:v>28.7</x:v>
      </x:c>
      <x:c r="V3649" s="12">
        <x:v>67.6</x:v>
      </x:c>
      <x:c r="W3649" s="12">
        <x:f>NA()</x:f>
      </x:c>
    </x:row>
    <x:row r="3650">
      <x:c r="A3650">
        <x:v>235516</x:v>
      </x:c>
      <x:c r="B3650" s="1">
        <x:v>44758.4287678588</x:v>
      </x:c>
      <x:c r="C3650" s="6">
        <x:v>62.32109304</x:v>
      </x:c>
      <x:c r="D3650" s="14" t="s">
        <x:v>92</x:v>
      </x:c>
      <x:c r="E3650" s="15">
        <x:v>44733.6636310532</x:v>
      </x:c>
      <x:c r="F3650" t="s">
        <x:v>97</x:v>
      </x:c>
      <x:c r="G3650" s="6">
        <x:v>102.401151127696</x:v>
      </x:c>
      <x:c r="H3650" t="s">
        <x:v>95</x:v>
      </x:c>
      <x:c r="I3650" s="6">
        <x:v>26.3489797659627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20.592</x:v>
      </x:c>
      <x:c r="S3650" s="8">
        <x:v>67124.8997993728</x:v>
      </x:c>
      <x:c r="T3650" s="12">
        <x:v>269489.839847909</x:v>
      </x:c>
      <x:c r="U3650" s="12">
        <x:v>28.7</x:v>
      </x:c>
      <x:c r="V3650" s="12">
        <x:v>67.6</x:v>
      </x:c>
      <x:c r="W3650" s="12">
        <x:f>NA()</x:f>
      </x:c>
    </x:row>
    <x:row r="3651">
      <x:c r="A3651">
        <x:v>235525</x:v>
      </x:c>
      <x:c r="B3651" s="1">
        <x:v>44758.4287795139</x:v>
      </x:c>
      <x:c r="C3651" s="6">
        <x:v>62.3378546066667</x:v>
      </x:c>
      <x:c r="D3651" s="14" t="s">
        <x:v>92</x:v>
      </x:c>
      <x:c r="E3651" s="15">
        <x:v>44733.6636310532</x:v>
      </x:c>
      <x:c r="F3651" t="s">
        <x:v>97</x:v>
      </x:c>
      <x:c r="G3651" s="6">
        <x:v>102.37060111914</x:v>
      </x:c>
      <x:c r="H3651" t="s">
        <x:v>95</x:v>
      </x:c>
      <x:c r="I3651" s="6">
        <x:v>26.3428833217572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20.596</x:v>
      </x:c>
      <x:c r="S3651" s="8">
        <x:v>67123.81428699</x:v>
      </x:c>
      <x:c r="T3651" s="12">
        <x:v>269502.934002138</x:v>
      </x:c>
      <x:c r="U3651" s="12">
        <x:v>28.7</x:v>
      </x:c>
      <x:c r="V3651" s="12">
        <x:v>67.6</x:v>
      </x:c>
      <x:c r="W3651" s="12">
        <x:f>NA()</x:f>
      </x:c>
    </x:row>
    <x:row r="3652">
      <x:c r="A3652">
        <x:v>235530</x:v>
      </x:c>
      <x:c r="B3652" s="1">
        <x:v>44758.4287905903</x:v>
      </x:c>
      <x:c r="C3652" s="6">
        <x:v>62.353819585</x:v>
      </x:c>
      <x:c r="D3652" s="14" t="s">
        <x:v>92</x:v>
      </x:c>
      <x:c r="E3652" s="15">
        <x:v>44733.6636310532</x:v>
      </x:c>
      <x:c r="F3652" t="s">
        <x:v>97</x:v>
      </x:c>
      <x:c r="G3652" s="6">
        <x:v>102.389023893922</x:v>
      </x:c>
      <x:c r="H3652" t="s">
        <x:v>95</x:v>
      </x:c>
      <x:c r="I3652" s="6">
        <x:v>26.3428833217572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20.594</x:v>
      </x:c>
      <x:c r="S3652" s="8">
        <x:v>67124.8743650858</x:v>
      </x:c>
      <x:c r="T3652" s="12">
        <x:v>269493.374331592</x:v>
      </x:c>
      <x:c r="U3652" s="12">
        <x:v>28.7</x:v>
      </x:c>
      <x:c r="V3652" s="12">
        <x:v>67.6</x:v>
      </x:c>
      <x:c r="W3652" s="12">
        <x:f>NA()</x:f>
      </x:c>
    </x:row>
    <x:row r="3653">
      <x:c r="A3653">
        <x:v>235536</x:v>
      </x:c>
      <x:c r="B3653" s="1">
        <x:v>44758.4288022801</x:v>
      </x:c>
      <x:c r="C3653" s="6">
        <x:v>62.3706313433333</x:v>
      </x:c>
      <x:c r="D3653" s="14" t="s">
        <x:v>92</x:v>
      </x:c>
      <x:c r="E3653" s="15">
        <x:v>44733.6636310532</x:v>
      </x:c>
      <x:c r="F3653" t="s">
        <x:v>97</x:v>
      </x:c>
      <x:c r="G3653" s="6">
        <x:v>102.333768132372</x:v>
      </x:c>
      <x:c r="H3653" t="s">
        <x:v>95</x:v>
      </x:c>
      <x:c r="I3653" s="6">
        <x:v>26.3428833217572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20.6</x:v>
      </x:c>
      <x:c r="S3653" s="8">
        <x:v>67129.3160021592</x:v>
      </x:c>
      <x:c r="T3653" s="12">
        <x:v>269494.619225642</x:v>
      </x:c>
      <x:c r="U3653" s="12">
        <x:v>28.7</x:v>
      </x:c>
      <x:c r="V3653" s="12">
        <x:v>67.6</x:v>
      </x:c>
      <x:c r="W3653" s="12">
        <x:f>NA()</x:f>
      </x:c>
    </x:row>
    <x:row r="3654">
      <x:c r="A3654">
        <x:v>235540</x:v>
      </x:c>
      <x:c r="B3654" s="1">
        <x:v>44758.4288139236</x:v>
      </x:c>
      <x:c r="C3654" s="6">
        <x:v>62.3874107283333</x:v>
      </x:c>
      <x:c r="D3654" s="14" t="s">
        <x:v>92</x:v>
      </x:c>
      <x:c r="E3654" s="15">
        <x:v>44733.6636310532</x:v>
      </x:c>
      <x:c r="F3654" t="s">
        <x:v>97</x:v>
      </x:c>
      <x:c r="G3654" s="6">
        <x:v>102.361391302341</x:v>
      </x:c>
      <x:c r="H3654" t="s">
        <x:v>95</x:v>
      </x:c>
      <x:c r="I3654" s="6">
        <x:v>26.3428833217572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20.597</x:v>
      </x:c>
      <x:c r="S3654" s="8">
        <x:v>67129.0007238013</x:v>
      </x:c>
      <x:c r="T3654" s="12">
        <x:v>269488.473378778</x:v>
      </x:c>
      <x:c r="U3654" s="12">
        <x:v>28.7</x:v>
      </x:c>
      <x:c r="V3654" s="12">
        <x:v>67.6</x:v>
      </x:c>
      <x:c r="W3654" s="12">
        <x:f>NA()</x:f>
      </x:c>
    </x:row>
    <x:row r="3655">
      <x:c r="A3655">
        <x:v>235549</x:v>
      </x:c>
      <x:c r="B3655" s="1">
        <x:v>44758.4288256134</x:v>
      </x:c>
      <x:c r="C3655" s="6">
        <x:v>62.404267375</x:v>
      </x:c>
      <x:c r="D3655" s="14" t="s">
        <x:v>92</x:v>
      </x:c>
      <x:c r="E3655" s="15">
        <x:v>44733.6636310532</x:v>
      </x:c>
      <x:c r="F3655" t="s">
        <x:v>97</x:v>
      </x:c>
      <x:c r="G3655" s="6">
        <x:v>102.361391302341</x:v>
      </x:c>
      <x:c r="H3655" t="s">
        <x:v>95</x:v>
      </x:c>
      <x:c r="I3655" s="6">
        <x:v>26.3428833217572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20.597</x:v>
      </x:c>
      <x:c r="S3655" s="8">
        <x:v>67123.4172522451</x:v>
      </x:c>
      <x:c r="T3655" s="12">
        <x:v>269499.522214301</x:v>
      </x:c>
      <x:c r="U3655" s="12">
        <x:v>28.7</x:v>
      </x:c>
      <x:c r="V3655" s="12">
        <x:v>67.6</x:v>
      </x:c>
      <x:c r="W3655" s="12">
        <x:f>NA()</x:f>
      </x:c>
    </x:row>
    <x:row r="3656">
      <x:c r="A3656">
        <x:v>235556</x:v>
      </x:c>
      <x:c r="B3656" s="1">
        <x:v>44758.4288373843</x:v>
      </x:c>
      <x:c r="C3656" s="6">
        <x:v>62.4212365216667</x:v>
      </x:c>
      <x:c r="D3656" s="14" t="s">
        <x:v>92</x:v>
      </x:c>
      <x:c r="E3656" s="15">
        <x:v>44733.6636310532</x:v>
      </x:c>
      <x:c r="F3656" t="s">
        <x:v>97</x:v>
      </x:c>
      <x:c r="G3656" s="6">
        <x:v>102.379811982947</x:v>
      </x:c>
      <x:c r="H3656" t="s">
        <x:v>95</x:v>
      </x:c>
      <x:c r="I3656" s="6">
        <x:v>26.3428833217572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20.595</x:v>
      </x:c>
      <x:c r="S3656" s="8">
        <x:v>67128.3419168351</x:v>
      </x:c>
      <x:c r="T3656" s="12">
        <x:v>269502.983409821</x:v>
      </x:c>
      <x:c r="U3656" s="12">
        <x:v>28.7</x:v>
      </x:c>
      <x:c r="V3656" s="12">
        <x:v>67.6</x:v>
      </x:c>
      <x:c r="W3656" s="12">
        <x:f>NA()</x:f>
      </x:c>
    </x:row>
    <x:row r="3657">
      <x:c r="A3657">
        <x:v>235559</x:v>
      </x:c>
      <x:c r="B3657" s="1">
        <x:v>44758.4288484954</x:v>
      </x:c>
      <x:c r="C3657" s="6">
        <x:v>62.43723169</x:v>
      </x:c>
      <x:c r="D3657" s="14" t="s">
        <x:v>92</x:v>
      </x:c>
      <x:c r="E3657" s="15">
        <x:v>44733.6636310532</x:v>
      </x:c>
      <x:c r="F3657" t="s">
        <x:v>97</x:v>
      </x:c>
      <x:c r="G3657" s="6">
        <x:v>102.428797772428</x:v>
      </x:c>
      <x:c r="H3657" t="s">
        <x:v>95</x:v>
      </x:c>
      <x:c r="I3657" s="6">
        <x:v>26.3489797659627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20.589</x:v>
      </x:c>
      <x:c r="S3657" s="8">
        <x:v>67122.1125336058</x:v>
      </x:c>
      <x:c r="T3657" s="12">
        <x:v>269493.155529913</x:v>
      </x:c>
      <x:c r="U3657" s="12">
        <x:v>28.7</x:v>
      </x:c>
      <x:c r="V3657" s="12">
        <x:v>67.6</x:v>
      </x:c>
      <x:c r="W3657" s="12">
        <x:f>NA()</x:f>
      </x:c>
    </x:row>
    <x:row r="3658">
      <x:c r="A3658">
        <x:v>235564</x:v>
      </x:c>
      <x:c r="B3658" s="1">
        <x:v>44758.4288601852</x:v>
      </x:c>
      <x:c r="C3658" s="6">
        <x:v>62.4540372733333</x:v>
      </x:c>
      <x:c r="D3658" s="14" t="s">
        <x:v>92</x:v>
      </x:c>
      <x:c r="E3658" s="15">
        <x:v>44733.6636310532</x:v>
      </x:c>
      <x:c r="F3658" t="s">
        <x:v>97</x:v>
      </x:c>
      <x:c r="G3658" s="6">
        <x:v>102.37060111914</x:v>
      </x:c>
      <x:c r="H3658" t="s">
        <x:v>95</x:v>
      </x:c>
      <x:c r="I3658" s="6">
        <x:v>26.3428833217572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20.596</x:v>
      </x:c>
      <x:c r="S3658" s="8">
        <x:v>67126.4538657524</x:v>
      </x:c>
      <x:c r="T3658" s="12">
        <x:v>269488.614560349</x:v>
      </x:c>
      <x:c r="U3658" s="12">
        <x:v>28.7</x:v>
      </x:c>
      <x:c r="V3658" s="12">
        <x:v>67.6</x:v>
      </x:c>
      <x:c r="W3658" s="12">
        <x:f>NA()</x:f>
      </x:c>
    </x:row>
    <x:row r="3659">
      <x:c r="A3659">
        <x:v>235573</x:v>
      </x:c>
      <x:c r="B3659" s="1">
        <x:v>44758.428871875</x:v>
      </x:c>
      <x:c r="C3659" s="6">
        <x:v>62.4708884983333</x:v>
      </x:c>
      <x:c r="D3659" s="14" t="s">
        <x:v>92</x:v>
      </x:c>
      <x:c r="E3659" s="15">
        <x:v>44733.6636310532</x:v>
      </x:c>
      <x:c r="F3659" t="s">
        <x:v>97</x:v>
      </x:c>
      <x:c r="G3659" s="6">
        <x:v>102.373513911293</x:v>
      </x:c>
      <x:c r="H3659" t="s">
        <x:v>95</x:v>
      </x:c>
      <x:c r="I3659" s="6">
        <x:v>26.3489797659627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20.595</x:v>
      </x:c>
      <x:c r="S3659" s="8">
        <x:v>67117.6832727805</x:v>
      </x:c>
      <x:c r="T3659" s="12">
        <x:v>269491.540163025</x:v>
      </x:c>
      <x:c r="U3659" s="12">
        <x:v>28.7</x:v>
      </x:c>
      <x:c r="V3659" s="12">
        <x:v>67.6</x:v>
      </x:c>
      <x:c r="W3659" s="12">
        <x:f>NA()</x:f>
      </x:c>
    </x:row>
    <x:row r="3660">
      <x:c r="A3660">
        <x:v>235580</x:v>
      </x:c>
      <x:c r="B3660" s="1">
        <x:v>44758.4288836806</x:v>
      </x:c>
      <x:c r="C3660" s="6">
        <x:v>62.4878717466667</x:v>
      </x:c>
      <x:c r="D3660" s="14" t="s">
        <x:v>92</x:v>
      </x:c>
      <x:c r="E3660" s="15">
        <x:v>44733.6636310532</x:v>
      </x:c>
      <x:c r="F3660" t="s">
        <x:v>97</x:v>
      </x:c>
      <x:c r="G3660" s="6">
        <x:v>102.398236852229</x:v>
      </x:c>
      <x:c r="H3660" t="s">
        <x:v>95</x:v>
      </x:c>
      <x:c r="I3660" s="6">
        <x:v>26.3428833217572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20.593</x:v>
      </x:c>
      <x:c r="S3660" s="8">
        <x:v>67127.885601994</x:v>
      </x:c>
      <x:c r="T3660" s="12">
        <x:v>269492.076291983</x:v>
      </x:c>
      <x:c r="U3660" s="12">
        <x:v>28.7</x:v>
      </x:c>
      <x:c r="V3660" s="12">
        <x:v>67.6</x:v>
      </x:c>
      <x:c r="W3660" s="12">
        <x:f>NA()</x:f>
      </x:c>
    </x:row>
    <x:row r="3661">
      <x:c r="A3661">
        <x:v>235584</x:v>
      </x:c>
      <x:c r="B3661" s="1">
        <x:v>44758.4288947917</x:v>
      </x:c>
      <x:c r="C3661" s="6">
        <x:v>62.50388605</x:v>
      </x:c>
      <x:c r="D3661" s="14" t="s">
        <x:v>92</x:v>
      </x:c>
      <x:c r="E3661" s="15">
        <x:v>44733.6636310532</x:v>
      </x:c>
      <x:c r="F3661" t="s">
        <x:v>97</x:v>
      </x:c>
      <x:c r="G3661" s="6">
        <x:v>102.352182532387</x:v>
      </x:c>
      <x:c r="H3661" t="s">
        <x:v>95</x:v>
      </x:c>
      <x:c r="I3661" s="6">
        <x:v>26.3428833217572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20.598</x:v>
      </x:c>
      <x:c r="S3661" s="8">
        <x:v>67126.4957620042</x:v>
      </x:c>
      <x:c r="T3661" s="12">
        <x:v>269484.757980189</x:v>
      </x:c>
      <x:c r="U3661" s="12">
        <x:v>28.7</x:v>
      </x:c>
      <x:c r="V3661" s="12">
        <x:v>67.6</x:v>
      </x:c>
      <x:c r="W3661" s="12">
        <x:f>NA()</x:f>
      </x:c>
    </x:row>
    <x:row r="3662">
      <x:c r="A3662">
        <x:v>235592</x:v>
      </x:c>
      <x:c r="B3662" s="1">
        <x:v>44758.4289064468</x:v>
      </x:c>
      <x:c r="C3662" s="6">
        <x:v>62.5206600533333</x:v>
      </x:c>
      <x:c r="D3662" s="14" t="s">
        <x:v>92</x:v>
      </x:c>
      <x:c r="E3662" s="15">
        <x:v>44733.6636310532</x:v>
      </x:c>
      <x:c r="F3662" t="s">
        <x:v>97</x:v>
      </x:c>
      <x:c r="G3662" s="6">
        <x:v>102.345886118856</x:v>
      </x:c>
      <x:c r="H3662" t="s">
        <x:v>95</x:v>
      </x:c>
      <x:c r="I3662" s="6">
        <x:v>26.3489797659627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20.598</x:v>
      </x:c>
      <x:c r="S3662" s="8">
        <x:v>67130.3176573415</x:v>
      </x:c>
      <x:c r="T3662" s="12">
        <x:v>269495.05234011</x:v>
      </x:c>
      <x:c r="U3662" s="12">
        <x:v>28.7</x:v>
      </x:c>
      <x:c r="V3662" s="12">
        <x:v>67.6</x:v>
      </x:c>
      <x:c r="W3662" s="12">
        <x:f>NA()</x:f>
      </x:c>
    </x:row>
    <x:row r="3663">
      <x:c r="A3663">
        <x:v>235599</x:v>
      </x:c>
      <x:c r="B3663" s="1">
        <x:v>44758.4289181366</x:v>
      </x:c>
      <x:c r="C3663" s="6">
        <x:v>62.5374624616667</x:v>
      </x:c>
      <x:c r="D3663" s="14" t="s">
        <x:v>92</x:v>
      </x:c>
      <x:c r="E3663" s="15">
        <x:v>44733.6636310532</x:v>
      </x:c>
      <x:c r="F3663" t="s">
        <x:v>97</x:v>
      </x:c>
      <x:c r="G3663" s="6">
        <x:v>102.389023893922</x:v>
      </x:c>
      <x:c r="H3663" t="s">
        <x:v>95</x:v>
      </x:c>
      <x:c r="I3663" s="6">
        <x:v>26.3428833217572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20.594</x:v>
      </x:c>
      <x:c r="S3663" s="8">
        <x:v>67131.0692191687</x:v>
      </x:c>
      <x:c r="T3663" s="12">
        <x:v>269498.340684381</x:v>
      </x:c>
      <x:c r="U3663" s="12">
        <x:v>28.7</x:v>
      </x:c>
      <x:c r="V3663" s="12">
        <x:v>67.6</x:v>
      </x:c>
      <x:c r="W3663" s="12">
        <x:f>NA()</x:f>
      </x:c>
    </x:row>
    <x:row r="3664">
      <x:c r="A3664">
        <x:v>235603</x:v>
      </x:c>
      <x:c r="B3664" s="1">
        <x:v>44758.4289297801</x:v>
      </x:c>
      <x:c r="C3664" s="6">
        <x:v>62.5542594233333</x:v>
      </x:c>
      <x:c r="D3664" s="14" t="s">
        <x:v>92</x:v>
      </x:c>
      <x:c r="E3664" s="15">
        <x:v>44733.6636310532</x:v>
      </x:c>
      <x:c r="F3664" t="s">
        <x:v>97</x:v>
      </x:c>
      <x:c r="G3664" s="6">
        <x:v>102.345886118856</x:v>
      </x:c>
      <x:c r="H3664" t="s">
        <x:v>95</x:v>
      </x:c>
      <x:c r="I3664" s="6">
        <x:v>26.3489797659627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20.598</x:v>
      </x:c>
      <x:c r="S3664" s="8">
        <x:v>67125.1131104409</x:v>
      </x:c>
      <x:c r="T3664" s="12">
        <x:v>269482.124201403</x:v>
      </x:c>
      <x:c r="U3664" s="12">
        <x:v>28.7</x:v>
      </x:c>
      <x:c r="V3664" s="12">
        <x:v>67.6</x:v>
      </x:c>
      <x:c r="W3664" s="12">
        <x:f>NA()</x:f>
      </x:c>
    </x:row>
    <x:row r="3665">
      <x:c r="A3665">
        <x:v>235608</x:v>
      </x:c>
      <x:c r="B3665" s="1">
        <x:v>44758.4289414699</x:v>
      </x:c>
      <x:c r="C3665" s="6">
        <x:v>62.5711157716667</x:v>
      </x:c>
      <x:c r="D3665" s="14" t="s">
        <x:v>92</x:v>
      </x:c>
      <x:c r="E3665" s="15">
        <x:v>44733.6636310532</x:v>
      </x:c>
      <x:c r="F3665" t="s">
        <x:v>97</x:v>
      </x:c>
      <x:c r="G3665" s="6">
        <x:v>102.355094336164</x:v>
      </x:c>
      <x:c r="H3665" t="s">
        <x:v>95</x:v>
      </x:c>
      <x:c r="I3665" s="6">
        <x:v>26.3489797659627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20.597</x:v>
      </x:c>
      <x:c r="S3665" s="8">
        <x:v>67133.2188040522</x:v>
      </x:c>
      <x:c r="T3665" s="12">
        <x:v>269493.723612884</x:v>
      </x:c>
      <x:c r="U3665" s="12">
        <x:v>28.7</x:v>
      </x:c>
      <x:c r="V3665" s="12">
        <x:v>67.6</x:v>
      </x:c>
      <x:c r="W3665" s="12">
        <x:f>NA()</x:f>
      </x:c>
    </x:row>
    <x:row r="3666">
      <x:c r="A3666">
        <x:v>235616</x:v>
      </x:c>
      <x:c r="B3666" s="1">
        <x:v>44758.4289526273</x:v>
      </x:c>
      <x:c r="C3666" s="6">
        <x:v>62.5871255566667</x:v>
      </x:c>
      <x:c r="D3666" s="14" t="s">
        <x:v>92</x:v>
      </x:c>
      <x:c r="E3666" s="15">
        <x:v>44733.6636310532</x:v>
      </x:c>
      <x:c r="F3666" t="s">
        <x:v>97</x:v>
      </x:c>
      <x:c r="G3666" s="6">
        <x:v>102.352182532387</x:v>
      </x:c>
      <x:c r="H3666" t="s">
        <x:v>95</x:v>
      </x:c>
      <x:c r="I3666" s="6">
        <x:v>26.3428833217572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20.598</x:v>
      </x:c>
      <x:c r="S3666" s="8">
        <x:v>67124.2644764383</x:v>
      </x:c>
      <x:c r="T3666" s="12">
        <x:v>269486.243146909</x:v>
      </x:c>
      <x:c r="U3666" s="12">
        <x:v>28.7</x:v>
      </x:c>
      <x:c r="V3666" s="12">
        <x:v>67.6</x:v>
      </x:c>
      <x:c r="W3666" s="12">
        <x:f>NA()</x:f>
      </x:c>
    </x:row>
    <x:row r="3667">
      <x:c r="A3667">
        <x:v>235623</x:v>
      </x:c>
      <x:c r="B3667" s="1">
        <x:v>44758.4289642708</x:v>
      </x:c>
      <x:c r="C3667" s="6">
        <x:v>62.6039479816667</x:v>
      </x:c>
      <x:c r="D3667" s="14" t="s">
        <x:v>92</x:v>
      </x:c>
      <x:c r="E3667" s="15">
        <x:v>44733.6636310532</x:v>
      </x:c>
      <x:c r="F3667" t="s">
        <x:v>97</x:v>
      </x:c>
      <x:c r="G3667" s="6">
        <x:v>102.336678948171</x:v>
      </x:c>
      <x:c r="H3667" t="s">
        <x:v>95</x:v>
      </x:c>
      <x:c r="I3667" s="6">
        <x:v>26.3489797659627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20.599</x:v>
      </x:c>
      <x:c r="S3667" s="8">
        <x:v>67126.6001828203</x:v>
      </x:c>
      <x:c r="T3667" s="12">
        <x:v>269498.891698515</x:v>
      </x:c>
      <x:c r="U3667" s="12">
        <x:v>28.7</x:v>
      </x:c>
      <x:c r="V3667" s="12">
        <x:v>67.6</x:v>
      </x:c>
      <x:c r="W3667" s="12">
        <x:f>NA()</x:f>
      </x:c>
    </x:row>
    <x:row r="3668">
      <x:c r="A3668">
        <x:v>235628</x:v>
      </x:c>
      <x:c r="B3668" s="1">
        <x:v>44758.4289760069</x:v>
      </x:c>
      <x:c r="C3668" s="6">
        <x:v>62.62080904</x:v>
      </x:c>
      <x:c r="D3668" s="14" t="s">
        <x:v>92</x:v>
      </x:c>
      <x:c r="E3668" s="15">
        <x:v>44733.6636310532</x:v>
      </x:c>
      <x:c r="F3668" t="s">
        <x:v>97</x:v>
      </x:c>
      <x:c r="G3668" s="6">
        <x:v>102.382725269438</x:v>
      </x:c>
      <x:c r="H3668" t="s">
        <x:v>95</x:v>
      </x:c>
      <x:c r="I3668" s="6">
        <x:v>26.3489797659627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20.594</x:v>
      </x:c>
      <x:c r="S3668" s="8">
        <x:v>67122.7223196497</x:v>
      </x:c>
      <x:c r="T3668" s="12">
        <x:v>269485.607913808</x:v>
      </x:c>
      <x:c r="U3668" s="12">
        <x:v>28.7</x:v>
      </x:c>
      <x:c r="V3668" s="12">
        <x:v>67.6</x:v>
      </x:c>
      <x:c r="W3668" s="12">
        <x:f>NA()</x:f>
      </x:c>
    </x:row>
    <x:row r="3669">
      <x:c r="A3669">
        <x:v>235633</x:v>
      </x:c>
      <x:c r="B3669" s="1">
        <x:v>44758.4289876968</x:v>
      </x:c>
      <x:c r="C3669" s="6">
        <x:v>62.63766382</x:v>
      </x:c>
      <x:c r="D3669" s="14" t="s">
        <x:v>92</x:v>
      </x:c>
      <x:c r="E3669" s="15">
        <x:v>44733.6636310532</x:v>
      </x:c>
      <x:c r="F3669" t="s">
        <x:v>97</x:v>
      </x:c>
      <x:c r="G3669" s="6">
        <x:v>102.37060111914</x:v>
      </x:c>
      <x:c r="H3669" t="s">
        <x:v>95</x:v>
      </x:c>
      <x:c r="I3669" s="6">
        <x:v>26.3428833217572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20.596</x:v>
      </x:c>
      <x:c r="S3669" s="8">
        <x:v>67130.2257727871</x:v>
      </x:c>
      <x:c r="T3669" s="12">
        <x:v>269493.387753952</x:v>
      </x:c>
      <x:c r="U3669" s="12">
        <x:v>28.7</x:v>
      </x:c>
      <x:c r="V3669" s="12">
        <x:v>67.6</x:v>
      </x:c>
      <x:c r="W3669" s="12">
        <x:f>NA()</x:f>
      </x:c>
    </x:row>
    <x:row r="3670">
      <x:c r="A3670">
        <x:v>235640</x:v>
      </x:c>
      <x:c r="B3670" s="1">
        <x:v>44758.4289993866</x:v>
      </x:c>
      <x:c r="C3670" s="6">
        <x:v>62.6544917383333</x:v>
      </x:c>
      <x:c r="D3670" s="14" t="s">
        <x:v>92</x:v>
      </x:c>
      <x:c r="E3670" s="15">
        <x:v>44733.6636310532</x:v>
      </x:c>
      <x:c r="F3670" t="s">
        <x:v>97</x:v>
      </x:c>
      <x:c r="G3670" s="6">
        <x:v>102.318267746021</x:v>
      </x:c>
      <x:c r="H3670" t="s">
        <x:v>95</x:v>
      </x:c>
      <x:c r="I3670" s="6">
        <x:v>26.3489797659627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20.601</x:v>
      </x:c>
      <x:c r="S3670" s="8">
        <x:v>67127.0414248437</x:v>
      </x:c>
      <x:c r="T3670" s="12">
        <x:v>269486.118126944</x:v>
      </x:c>
      <x:c r="U3670" s="12">
        <x:v>28.7</x:v>
      </x:c>
      <x:c r="V3670" s="12">
        <x:v>67.6</x:v>
      </x:c>
      <x:c r="W3670" s="12">
        <x:f>NA()</x:f>
      </x:c>
    </x:row>
    <x:row r="3671">
      <x:c r="A3671">
        <x:v>235642</x:v>
      </x:c>
      <x:c r="B3671" s="1">
        <x:v>44758.4290104977</x:v>
      </x:c>
      <x:c r="C3671" s="6">
        <x:v>62.67049843</x:v>
      </x:c>
      <x:c r="D3671" s="14" t="s">
        <x:v>92</x:v>
      </x:c>
      <x:c r="E3671" s="15">
        <x:v>44733.6636310532</x:v>
      </x:c>
      <x:c r="F3671" t="s">
        <x:v>97</x:v>
      </x:c>
      <x:c r="G3671" s="6">
        <x:v>102.333295113798</x:v>
      </x:c>
      <x:c r="H3671" t="s">
        <x:v>95</x:v>
      </x:c>
      <x:c r="I3671" s="6">
        <x:v>26.3611726875852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20.598</x:v>
      </x:c>
      <x:c r="S3671" s="8">
        <x:v>67128.3490406057</x:v>
      </x:c>
      <x:c r="T3671" s="12">
        <x:v>269487.84462538</x:v>
      </x:c>
      <x:c r="U3671" s="12">
        <x:v>28.7</x:v>
      </x:c>
      <x:c r="V3671" s="12">
        <x:v>67.6</x:v>
      </x:c>
      <x:c r="W3671" s="12">
        <x:f>NA()</x:f>
      </x:c>
    </x:row>
    <x:row r="3672">
      <x:c r="A3672">
        <x:v>235652</x:v>
      </x:c>
      <x:c r="B3672" s="1">
        <x:v>44758.4290222222</x:v>
      </x:c>
      <x:c r="C3672" s="6">
        <x:v>62.6873711566667</x:v>
      </x:c>
      <x:c r="D3672" s="14" t="s">
        <x:v>92</x:v>
      </x:c>
      <x:c r="E3672" s="15">
        <x:v>44733.6636310532</x:v>
      </x:c>
      <x:c r="F3672" t="s">
        <x:v>97</x:v>
      </x:c>
      <x:c r="G3672" s="6">
        <x:v>102.382725269438</x:v>
      </x:c>
      <x:c r="H3672" t="s">
        <x:v>95</x:v>
      </x:c>
      <x:c r="I3672" s="6">
        <x:v>26.3489797659627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20.594</x:v>
      </x:c>
      <x:c r="S3672" s="8">
        <x:v>67128.4054032817</x:v>
      </x:c>
      <x:c r="T3672" s="12">
        <x:v>269491.512518482</x:v>
      </x:c>
      <x:c r="U3672" s="12">
        <x:v>28.7</x:v>
      </x:c>
      <x:c r="V3672" s="12">
        <x:v>67.6</x:v>
      </x:c>
      <x:c r="W3672" s="12">
        <x:f>NA()</x:f>
      </x:c>
    </x:row>
    <x:row r="3673">
      <x:c r="A3673">
        <x:v>235657</x:v>
      </x:c>
      <x:c r="B3673" s="1">
        <x:v>44758.4290339468</x:v>
      </x:c>
      <x:c r="C3673" s="6">
        <x:v>62.7042402716667</x:v>
      </x:c>
      <x:c r="D3673" s="14" t="s">
        <x:v>92</x:v>
      </x:c>
      <x:c r="E3673" s="15">
        <x:v>44733.6636310532</x:v>
      </x:c>
      <x:c r="F3673" t="s">
        <x:v>97</x:v>
      </x:c>
      <x:c r="G3673" s="6">
        <x:v>102.333768132372</x:v>
      </x:c>
      <x:c r="H3673" t="s">
        <x:v>95</x:v>
      </x:c>
      <x:c r="I3673" s="6">
        <x:v>26.3428833217572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20.6</x:v>
      </x:c>
      <x:c r="S3673" s="8">
        <x:v>67134.2700187357</x:v>
      </x:c>
      <x:c r="T3673" s="12">
        <x:v>269494.212453759</x:v>
      </x:c>
      <x:c r="U3673" s="12">
        <x:v>28.7</x:v>
      </x:c>
      <x:c r="V3673" s="12">
        <x:v>67.6</x:v>
      </x:c>
      <x:c r="W3673" s="12">
        <x:f>NA()</x:f>
      </x:c>
    </x:row>
    <x:row r="3674">
      <x:c r="A3674">
        <x:v>235662</x:v>
      </x:c>
      <x:c r="B3674" s="1">
        <x:v>44758.4290456366</x:v>
      </x:c>
      <x:c r="C3674" s="6">
        <x:v>62.721101225</x:v>
      </x:c>
      <x:c r="D3674" s="14" t="s">
        <x:v>92</x:v>
      </x:c>
      <x:c r="E3674" s="15">
        <x:v>44733.6636310532</x:v>
      </x:c>
      <x:c r="F3674" t="s">
        <x:v>97</x:v>
      </x:c>
      <x:c r="G3674" s="6">
        <x:v>102.37060111914</x:v>
      </x:c>
      <x:c r="H3674" t="s">
        <x:v>95</x:v>
      </x:c>
      <x:c r="I3674" s="6">
        <x:v>26.3428833217572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20.596</x:v>
      </x:c>
      <x:c r="S3674" s="8">
        <x:v>67130.7642560544</x:v>
      </x:c>
      <x:c r="T3674" s="12">
        <x:v>269488.907228751</x:v>
      </x:c>
      <x:c r="U3674" s="12">
        <x:v>28.7</x:v>
      </x:c>
      <x:c r="V3674" s="12">
        <x:v>67.6</x:v>
      </x:c>
      <x:c r="W3674" s="12">
        <x:f>NA()</x:f>
      </x:c>
    </x:row>
    <x:row r="3675">
      <x:c r="A3675">
        <x:v>235669</x:v>
      </x:c>
      <x:c r="B3675" s="1">
        <x:v>44758.4290567477</x:v>
      </x:c>
      <x:c r="C3675" s="6">
        <x:v>62.7370948016667</x:v>
      </x:c>
      <x:c r="D3675" s="14" t="s">
        <x:v>92</x:v>
      </x:c>
      <x:c r="E3675" s="15">
        <x:v>44733.6636310532</x:v>
      </x:c>
      <x:c r="F3675" t="s">
        <x:v>97</x:v>
      </x:c>
      <x:c r="G3675" s="6">
        <x:v>102.315357917802</x:v>
      </x:c>
      <x:c r="H3675" t="s">
        <x:v>95</x:v>
      </x:c>
      <x:c r="I3675" s="6">
        <x:v>26.3428833217572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20.602</x:v>
      </x:c>
      <x:c r="S3675" s="8">
        <x:v>67130.0419773469</x:v>
      </x:c>
      <x:c r="T3675" s="12">
        <x:v>269486.023248575</x:v>
      </x:c>
      <x:c r="U3675" s="12">
        <x:v>28.7</x:v>
      </x:c>
      <x:c r="V3675" s="12">
        <x:v>67.6</x:v>
      </x:c>
      <x:c r="W3675" s="12">
        <x:f>NA()</x:f>
      </x:c>
    </x:row>
    <x:row r="3676">
      <x:c r="A3676">
        <x:v>235674</x:v>
      </x:c>
      <x:c r="B3676" s="1">
        <x:v>44758.4290684375</x:v>
      </x:c>
      <x:c r="C3676" s="6">
        <x:v>62.7539496533333</x:v>
      </x:c>
      <x:c r="D3676" s="14" t="s">
        <x:v>92</x:v>
      </x:c>
      <x:c r="E3676" s="15">
        <x:v>44733.6636310532</x:v>
      </x:c>
      <x:c r="F3676" t="s">
        <x:v>97</x:v>
      </x:c>
      <x:c r="G3676" s="6">
        <x:v>102.352182532387</x:v>
      </x:c>
      <x:c r="H3676" t="s">
        <x:v>95</x:v>
      </x:c>
      <x:c r="I3676" s="6">
        <x:v>26.3428833217572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20.598</x:v>
      </x:c>
      <x:c r="S3676" s="8">
        <x:v>67131.3635173259</x:v>
      </x:c>
      <x:c r="T3676" s="12">
        <x:v>269487.531359357</x:v>
      </x:c>
      <x:c r="U3676" s="12">
        <x:v>28.7</x:v>
      </x:c>
      <x:c r="V3676" s="12">
        <x:v>67.6</x:v>
      </x:c>
      <x:c r="W3676" s="12">
        <x:f>NA()</x:f>
      </x:c>
    </x:row>
    <x:row r="3677">
      <x:c r="A3677">
        <x:v>235679</x:v>
      </x:c>
      <x:c r="B3677" s="1">
        <x:v>44758.4290801273</x:v>
      </x:c>
      <x:c r="C3677" s="6">
        <x:v>62.77076432</x:v>
      </x:c>
      <x:c r="D3677" s="14" t="s">
        <x:v>92</x:v>
      </x:c>
      <x:c r="E3677" s="15">
        <x:v>44733.6636310532</x:v>
      </x:c>
      <x:c r="F3677" t="s">
        <x:v>97</x:v>
      </x:c>
      <x:c r="G3677" s="6">
        <x:v>102.361391302341</x:v>
      </x:c>
      <x:c r="H3677" t="s">
        <x:v>95</x:v>
      </x:c>
      <x:c r="I3677" s="6">
        <x:v>26.3428833217572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20.597</x:v>
      </x:c>
      <x:c r="S3677" s="8">
        <x:v>67118.8182240272</x:v>
      </x:c>
      <x:c r="T3677" s="12">
        <x:v>269481.708536407</x:v>
      </x:c>
      <x:c r="U3677" s="12">
        <x:v>28.7</x:v>
      </x:c>
      <x:c r="V3677" s="12">
        <x:v>67.6</x:v>
      </x:c>
      <x:c r="W3677" s="12">
        <x:f>NA()</x:f>
      </x:c>
    </x:row>
    <x:row r="3678">
      <x:c r="A3678">
        <x:v>235685</x:v>
      </x:c>
      <x:c r="B3678" s="1">
        <x:v>44758.4290918634</x:v>
      </x:c>
      <x:c r="C3678" s="6">
        <x:v>62.787629605</x:v>
      </x:c>
      <x:c r="D3678" s="14" t="s">
        <x:v>92</x:v>
      </x:c>
      <x:c r="E3678" s="15">
        <x:v>44733.6636310532</x:v>
      </x:c>
      <x:c r="F3678" t="s">
        <x:v>97</x:v>
      </x:c>
      <x:c r="G3678" s="6">
        <x:v>102.352182532387</x:v>
      </x:c>
      <x:c r="H3678" t="s">
        <x:v>95</x:v>
      </x:c>
      <x:c r="I3678" s="6">
        <x:v>26.3428833217572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20.598</x:v>
      </x:c>
      <x:c r="S3678" s="8">
        <x:v>67126.6364787987</x:v>
      </x:c>
      <x:c r="T3678" s="12">
        <x:v>269477.740800624</x:v>
      </x:c>
      <x:c r="U3678" s="12">
        <x:v>28.7</x:v>
      </x:c>
      <x:c r="V3678" s="12">
        <x:v>67.6</x:v>
      </x:c>
      <x:c r="W3678" s="12">
        <x:f>NA()</x:f>
      </x:c>
    </x:row>
    <x:row r="3679">
      <x:c r="A3679">
        <x:v>235694</x:v>
      </x:c>
      <x:c r="B3679" s="1">
        <x:v>44758.429103588</x:v>
      </x:c>
      <x:c r="C3679" s="6">
        <x:v>62.8045676416667</x:v>
      </x:c>
      <x:c r="D3679" s="14" t="s">
        <x:v>92</x:v>
      </x:c>
      <x:c r="E3679" s="15">
        <x:v>44733.6636310532</x:v>
      </x:c>
      <x:c r="F3679" t="s">
        <x:v>97</x:v>
      </x:c>
      <x:c r="G3679" s="6">
        <x:v>102.315357917802</x:v>
      </x:c>
      <x:c r="H3679" t="s">
        <x:v>95</x:v>
      </x:c>
      <x:c r="I3679" s="6">
        <x:v>26.3428833217572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20.602</x:v>
      </x:c>
      <x:c r="S3679" s="8">
        <x:v>67126.2999677414</x:v>
      </x:c>
      <x:c r="T3679" s="12">
        <x:v>269484.318423029</x:v>
      </x:c>
      <x:c r="U3679" s="12">
        <x:v>28.7</x:v>
      </x:c>
      <x:c r="V3679" s="12">
        <x:v>67.6</x:v>
      </x:c>
      <x:c r="W3679" s="12">
        <x:f>NA()</x:f>
      </x:c>
    </x:row>
    <x:row r="3680">
      <x:c r="A3680">
        <x:v>235699</x:v>
      </x:c>
      <x:c r="B3680" s="1">
        <x:v>44758.4291147338</x:v>
      </x:c>
      <x:c r="C3680" s="6">
        <x:v>62.8205862033333</x:v>
      </x:c>
      <x:c r="D3680" s="14" t="s">
        <x:v>92</x:v>
      </x:c>
      <x:c r="E3680" s="15">
        <x:v>44733.6636310532</x:v>
      </x:c>
      <x:c r="F3680" t="s">
        <x:v>97</x:v>
      </x:c>
      <x:c r="G3680" s="6">
        <x:v>102.361391302341</x:v>
      </x:c>
      <x:c r="H3680" t="s">
        <x:v>95</x:v>
      </x:c>
      <x:c r="I3680" s="6">
        <x:v>26.3428833217572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20.597</x:v>
      </x:c>
      <x:c r="S3680" s="8">
        <x:v>67132.5413517781</x:v>
      </x:c>
      <x:c r="T3680" s="12">
        <x:v>269481.621982124</x:v>
      </x:c>
      <x:c r="U3680" s="12">
        <x:v>28.7</x:v>
      </x:c>
      <x:c r="V3680" s="12">
        <x:v>67.6</x:v>
      </x:c>
      <x:c r="W3680" s="12">
        <x:f>NA()</x:f>
      </x:c>
    </x:row>
    <x:row r="3681">
      <x:c r="A3681">
        <x:v>235707</x:v>
      </x:c>
      <x:c r="B3681" s="1">
        <x:v>44758.4291263889</x:v>
      </x:c>
      <x:c r="C3681" s="6">
        <x:v>62.8374039166667</x:v>
      </x:c>
      <x:c r="D3681" s="14" t="s">
        <x:v>92</x:v>
      </x:c>
      <x:c r="E3681" s="15">
        <x:v>44733.6636310532</x:v>
      </x:c>
      <x:c r="F3681" t="s">
        <x:v>97</x:v>
      </x:c>
      <x:c r="G3681" s="6">
        <x:v>102.361391302341</x:v>
      </x:c>
      <x:c r="H3681" t="s">
        <x:v>95</x:v>
      </x:c>
      <x:c r="I3681" s="6">
        <x:v>26.3428833217572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20.597</x:v>
      </x:c>
      <x:c r="S3681" s="8">
        <x:v>67139.1842661799</x:v>
      </x:c>
      <x:c r="T3681" s="12">
        <x:v>269484.616016329</x:v>
      </x:c>
      <x:c r="U3681" s="12">
        <x:v>28.7</x:v>
      </x:c>
      <x:c r="V3681" s="12">
        <x:v>67.6</x:v>
      </x:c>
      <x:c r="W3681" s="12">
        <x:f>NA()</x:f>
      </x:c>
    </x:row>
    <x:row r="3682">
      <x:c r="A3682">
        <x:v>235711</x:v>
      </x:c>
      <x:c r="B3682" s="1">
        <x:v>44758.4291380787</x:v>
      </x:c>
      <x:c r="C3682" s="6">
        <x:v>62.854213225</x:v>
      </x:c>
      <x:c r="D3682" s="14" t="s">
        <x:v>92</x:v>
      </x:c>
      <x:c r="E3682" s="15">
        <x:v>44733.6636310532</x:v>
      </x:c>
      <x:c r="F3682" t="s">
        <x:v>97</x:v>
      </x:c>
      <x:c r="G3682" s="6">
        <x:v>102.333768132372</x:v>
      </x:c>
      <x:c r="H3682" t="s">
        <x:v>95</x:v>
      </x:c>
      <x:c r="I3682" s="6">
        <x:v>26.3428833217572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20.6</x:v>
      </x:c>
      <x:c r="S3682" s="8">
        <x:v>67128.9976638546</x:v>
      </x:c>
      <x:c r="T3682" s="12">
        <x:v>269482.268541677</x:v>
      </x:c>
      <x:c r="U3682" s="12">
        <x:v>28.7</x:v>
      </x:c>
      <x:c r="V3682" s="12">
        <x:v>67.6</x:v>
      </x:c>
      <x:c r="W3682" s="12">
        <x:f>NA()</x:f>
      </x:c>
    </x:row>
    <x:row r="3683">
      <x:c r="A3683">
        <x:v>235718</x:v>
      </x:c>
      <x:c r="B3683" s="1">
        <x:v>44758.4291497685</x:v>
      </x:c>
      <x:c r="C3683" s="6">
        <x:v>62.8710561583333</x:v>
      </x:c>
      <x:c r="D3683" s="14" t="s">
        <x:v>92</x:v>
      </x:c>
      <x:c r="E3683" s="15">
        <x:v>44733.6636310532</x:v>
      </x:c>
      <x:c r="F3683" t="s">
        <x:v>97</x:v>
      </x:c>
      <x:c r="G3683" s="6">
        <x:v>102.352182532387</x:v>
      </x:c>
      <x:c r="H3683" t="s">
        <x:v>95</x:v>
      </x:c>
      <x:c r="I3683" s="6">
        <x:v>26.3428833217572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20.598</x:v>
      </x:c>
      <x:c r="S3683" s="8">
        <x:v>67131.1137676391</x:v>
      </x:c>
      <x:c r="T3683" s="12">
        <x:v>269487.260483587</x:v>
      </x:c>
      <x:c r="U3683" s="12">
        <x:v>28.7</x:v>
      </x:c>
      <x:c r="V3683" s="12">
        <x:v>67.6</x:v>
      </x:c>
      <x:c r="W3683" s="12">
        <x:f>NA()</x:f>
      </x:c>
    </x:row>
    <x:row r="3684">
      <x:c r="A3684">
        <x:v>235721</x:v>
      </x:c>
      <x:c r="B3684" s="1">
        <x:v>44758.4291614583</x:v>
      </x:c>
      <x:c r="C3684" s="6">
        <x:v>62.8878551</x:v>
      </x:c>
      <x:c r="D3684" s="14" t="s">
        <x:v>92</x:v>
      </x:c>
      <x:c r="E3684" s="15">
        <x:v>44733.6636310532</x:v>
      </x:c>
      <x:c r="F3684" t="s">
        <x:v>97</x:v>
      </x:c>
      <x:c r="G3684" s="6">
        <x:v>102.352182532387</x:v>
      </x:c>
      <x:c r="H3684" t="s">
        <x:v>95</x:v>
      </x:c>
      <x:c r="I3684" s="6">
        <x:v>26.3428833217572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20.598</x:v>
      </x:c>
      <x:c r="S3684" s="8">
        <x:v>67135.129612823</x:v>
      </x:c>
      <x:c r="T3684" s="12">
        <x:v>269485.897683295</x:v>
      </x:c>
      <x:c r="U3684" s="12">
        <x:v>28.7</x:v>
      </x:c>
      <x:c r="V3684" s="12">
        <x:v>67.6</x:v>
      </x:c>
      <x:c r="W3684" s="12">
        <x:f>NA()</x:f>
      </x:c>
    </x:row>
    <x:row r="3685">
      <x:c r="A3685">
        <x:v>235729</x:v>
      </x:c>
      <x:c r="B3685" s="1">
        <x:v>44758.4291725347</x:v>
      </x:c>
      <x:c r="C3685" s="6">
        <x:v>62.9038030283333</x:v>
      </x:c>
      <x:c r="D3685" s="14" t="s">
        <x:v>92</x:v>
      </x:c>
      <x:c r="E3685" s="15">
        <x:v>44733.6636310532</x:v>
      </x:c>
      <x:c r="F3685" t="s">
        <x:v>97</x:v>
      </x:c>
      <x:c r="G3685" s="6">
        <x:v>102.37060111914</x:v>
      </x:c>
      <x:c r="H3685" t="s">
        <x:v>95</x:v>
      </x:c>
      <x:c r="I3685" s="6">
        <x:v>26.3428833217572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20.596</x:v>
      </x:c>
      <x:c r="S3685" s="8">
        <x:v>67129.8197732734</x:v>
      </x:c>
      <x:c r="T3685" s="12">
        <x:v>269484.312307816</x:v>
      </x:c>
      <x:c r="U3685" s="12">
        <x:v>28.7</x:v>
      </x:c>
      <x:c r="V3685" s="12">
        <x:v>67.6</x:v>
      </x:c>
      <x:c r="W3685" s="12">
        <x:f>NA()</x:f>
      </x:c>
    </x:row>
    <x:row r="3686">
      <x:c r="A3686">
        <x:v>235733</x:v>
      </x:c>
      <x:c r="B3686" s="1">
        <x:v>44758.4291842245</x:v>
      </x:c>
      <x:c r="C3686" s="6">
        <x:v>62.920653</x:v>
      </x:c>
      <x:c r="D3686" s="14" t="s">
        <x:v>92</x:v>
      </x:c>
      <x:c r="E3686" s="15">
        <x:v>44733.6636310532</x:v>
      </x:c>
      <x:c r="F3686" t="s">
        <x:v>97</x:v>
      </x:c>
      <x:c r="G3686" s="6">
        <x:v>102.330857865253</x:v>
      </x:c>
      <x:c r="H3686" t="s">
        <x:v>95</x:v>
      </x:c>
      <x:c r="I3686" s="6">
        <x:v>26.3367868886207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20.601</x:v>
      </x:c>
      <x:c r="S3686" s="8">
        <x:v>67131.3075818325</x:v>
      </x:c>
      <x:c r="T3686" s="12">
        <x:v>269479.569006757</x:v>
      </x:c>
      <x:c r="U3686" s="12">
        <x:v>28.7</x:v>
      </x:c>
      <x:c r="V3686" s="12">
        <x:v>67.6</x:v>
      </x:c>
      <x:c r="W3686" s="12">
        <x:f>NA()</x:f>
      </x:c>
    </x:row>
    <x:row r="3687">
      <x:c r="A3687">
        <x:v>235738</x:v>
      </x:c>
      <x:c r="B3687" s="1">
        <x:v>44758.4291959491</x:v>
      </x:c>
      <x:c r="C3687" s="6">
        <x:v>62.9375573716667</x:v>
      </x:c>
      <x:c r="D3687" s="14" t="s">
        <x:v>92</x:v>
      </x:c>
      <x:c r="E3687" s="15">
        <x:v>44733.6636310532</x:v>
      </x:c>
      <x:c r="F3687" t="s">
        <x:v>97</x:v>
      </x:c>
      <x:c r="G3687" s="6">
        <x:v>102.345886118856</x:v>
      </x:c>
      <x:c r="H3687" t="s">
        <x:v>95</x:v>
      </x:c>
      <x:c r="I3687" s="6">
        <x:v>26.3489797659627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20.598</x:v>
      </x:c>
      <x:c r="S3687" s="8">
        <x:v>67133.8254191234</x:v>
      </x:c>
      <x:c r="T3687" s="12">
        <x:v>269501.323270793</x:v>
      </x:c>
      <x:c r="U3687" s="12">
        <x:v>28.7</x:v>
      </x:c>
      <x:c r="V3687" s="12">
        <x:v>67.6</x:v>
      </x:c>
      <x:c r="W3687" s="12">
        <x:f>NA()</x:f>
      </x:c>
    </x:row>
    <x:row r="3688">
      <x:c r="A3688">
        <x:v>235748</x:v>
      </x:c>
      <x:c r="B3688" s="1">
        <x:v>44758.4292077546</x:v>
      </x:c>
      <x:c r="C3688" s="6">
        <x:v>62.9545392383333</x:v>
      </x:c>
      <x:c r="D3688" s="14" t="s">
        <x:v>92</x:v>
      </x:c>
      <x:c r="E3688" s="15">
        <x:v>44733.6636310532</x:v>
      </x:c>
      <x:c r="F3688" t="s">
        <x:v>97</x:v>
      </x:c>
      <x:c r="G3688" s="6">
        <x:v>102.333768132372</x:v>
      </x:c>
      <x:c r="H3688" t="s">
        <x:v>95</x:v>
      </x:c>
      <x:c r="I3688" s="6">
        <x:v>26.3428833217572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20.6</x:v>
      </x:c>
      <x:c r="S3688" s="8">
        <x:v>67136.1423975066</x:v>
      </x:c>
      <x:c r="T3688" s="12">
        <x:v>269489.493615655</x:v>
      </x:c>
      <x:c r="U3688" s="12">
        <x:v>28.7</x:v>
      </x:c>
      <x:c r="V3688" s="12">
        <x:v>67.6</x:v>
      </x:c>
      <x:c r="W3688" s="12">
        <x:f>NA()</x:f>
      </x:c>
    </x:row>
    <x:row r="3689">
      <x:c r="A3689">
        <x:v>235751</x:v>
      </x:c>
      <x:c r="B3689" s="1">
        <x:v>44758.429219294</x:v>
      </x:c>
      <x:c r="C3689" s="6">
        <x:v>62.971186825</x:v>
      </x:c>
      <x:c r="D3689" s="14" t="s">
        <x:v>92</x:v>
      </x:c>
      <x:c r="E3689" s="15">
        <x:v>44733.6636310532</x:v>
      </x:c>
      <x:c r="F3689" t="s">
        <x:v>97</x:v>
      </x:c>
      <x:c r="G3689" s="6">
        <x:v>102.318267746021</x:v>
      </x:c>
      <x:c r="H3689" t="s">
        <x:v>95</x:v>
      </x:c>
      <x:c r="I3689" s="6">
        <x:v>26.3489797659627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20.601</x:v>
      </x:c>
      <x:c r="S3689" s="8">
        <x:v>67132.3631635065</x:v>
      </x:c>
      <x:c r="T3689" s="12">
        <x:v>269485.034790466</x:v>
      </x:c>
      <x:c r="U3689" s="12">
        <x:v>28.7</x:v>
      </x:c>
      <x:c r="V3689" s="12">
        <x:v>67.6</x:v>
      </x:c>
      <x:c r="W3689" s="12">
        <x:f>NA()</x:f>
      </x:c>
    </x:row>
    <x:row r="3690">
      <x:c r="A3690">
        <x:v>235759</x:v>
      </x:c>
      <x:c r="B3690" s="1">
        <x:v>44758.4292304398</x:v>
      </x:c>
      <x:c r="C3690" s="6">
        <x:v>62.9872119166667</x:v>
      </x:c>
      <x:c r="D3690" s="14" t="s">
        <x:v>92</x:v>
      </x:c>
      <x:c r="E3690" s="15">
        <x:v>44733.6636310532</x:v>
      </x:c>
      <x:c r="F3690" t="s">
        <x:v>97</x:v>
      </x:c>
      <x:c r="G3690" s="6">
        <x:v>102.333768132372</x:v>
      </x:c>
      <x:c r="H3690" t="s">
        <x:v>95</x:v>
      </x:c>
      <x:c r="I3690" s="6">
        <x:v>26.3428833217572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20.6</x:v>
      </x:c>
      <x:c r="S3690" s="8">
        <x:v>67132.5386568346</x:v>
      </x:c>
      <x:c r="T3690" s="12">
        <x:v>269483.337289165</x:v>
      </x:c>
      <x:c r="U3690" s="12">
        <x:v>28.7</x:v>
      </x:c>
      <x:c r="V3690" s="12">
        <x:v>67.6</x:v>
      </x:c>
      <x:c r="W3690" s="12">
        <x:f>NA()</x:f>
      </x:c>
    </x:row>
    <x:row r="3691">
      <x:c r="A3691">
        <x:v>235765</x:v>
      </x:c>
      <x:c r="B3691" s="1">
        <x:v>44758.4292421643</x:v>
      </x:c>
      <x:c r="C3691" s="6">
        <x:v>63.0041139616667</x:v>
      </x:c>
      <x:c r="D3691" s="14" t="s">
        <x:v>92</x:v>
      </x:c>
      <x:c r="E3691" s="15">
        <x:v>44733.6636310532</x:v>
      </x:c>
      <x:c r="F3691" t="s">
        <x:v>97</x:v>
      </x:c>
      <x:c r="G3691" s="6">
        <x:v>102.306154379655</x:v>
      </x:c>
      <x:c r="H3691" t="s">
        <x:v>95</x:v>
      </x:c>
      <x:c r="I3691" s="6">
        <x:v>26.3428833217572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20.603</x:v>
      </x:c>
      <x:c r="S3691" s="8">
        <x:v>67136.0932305051</x:v>
      </x:c>
      <x:c r="T3691" s="12">
        <x:v>269484.693530792</x:v>
      </x:c>
      <x:c r="U3691" s="12">
        <x:v>28.7</x:v>
      </x:c>
      <x:c r="V3691" s="12">
        <x:v>67.6</x:v>
      </x:c>
      <x:c r="W3691" s="12">
        <x:f>NA()</x:f>
      </x:c>
    </x:row>
    <x:row r="3692">
      <x:c r="A3692">
        <x:v>235773</x:v>
      </x:c>
      <x:c r="B3692" s="1">
        <x:v>44758.4292539352</x:v>
      </x:c>
      <x:c r="C3692" s="6">
        <x:v>63.021025735</x:v>
      </x:c>
      <x:c r="D3692" s="14" t="s">
        <x:v>92</x:v>
      </x:c>
      <x:c r="E3692" s="15">
        <x:v>44733.6636310532</x:v>
      </x:c>
      <x:c r="F3692" t="s">
        <x:v>97</x:v>
      </x:c>
      <x:c r="G3692" s="6">
        <x:v>102.340064048152</x:v>
      </x:c>
      <x:c r="H3692" t="s">
        <x:v>95</x:v>
      </x:c>
      <x:c r="I3692" s="6">
        <x:v>26.3367868886207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20.6</x:v>
      </x:c>
      <x:c r="S3692" s="8">
        <x:v>67134.2770262493</x:v>
      </x:c>
      <x:c r="T3692" s="12">
        <x:v>269499.395405202</x:v>
      </x:c>
      <x:c r="U3692" s="12">
        <x:v>28.7</x:v>
      </x:c>
      <x:c r="V3692" s="12">
        <x:v>67.6</x:v>
      </x:c>
      <x:c r="W3692" s="12">
        <x:f>NA()</x:f>
      </x:c>
    </x:row>
    <x:row r="3693">
      <x:c r="A3693">
        <x:v>235774</x:v>
      </x:c>
      <x:c r="B3693" s="1">
        <x:v>44758.429265081</x:v>
      </x:c>
      <x:c r="C3693" s="6">
        <x:v>63.0370781066667</x:v>
      </x:c>
      <x:c r="D3693" s="14" t="s">
        <x:v>92</x:v>
      </x:c>
      <x:c r="E3693" s="15">
        <x:v>44733.6636310532</x:v>
      </x:c>
      <x:c r="F3693" t="s">
        <x:v>97</x:v>
      </x:c>
      <x:c r="G3693" s="6">
        <x:v>102.315357917802</x:v>
      </x:c>
      <x:c r="H3693" t="s">
        <x:v>95</x:v>
      </x:c>
      <x:c r="I3693" s="6">
        <x:v>26.3428833217572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20.602</x:v>
      </x:c>
      <x:c r="S3693" s="8">
        <x:v>67128.4161276168</x:v>
      </x:c>
      <x:c r="T3693" s="12">
        <x:v>269472.70686972</x:v>
      </x:c>
      <x:c r="U3693" s="12">
        <x:v>28.7</x:v>
      </x:c>
      <x:c r="V3693" s="12">
        <x:v>67.6</x:v>
      </x:c>
      <x:c r="W3693" s="12">
        <x:f>NA()</x:f>
      </x:c>
    </x:row>
    <x:row r="3694">
      <x:c r="A3694">
        <x:v>235784</x:v>
      </x:c>
      <x:c r="B3694" s="1">
        <x:v>44758.4292767361</x:v>
      </x:c>
      <x:c r="C3694" s="6">
        <x:v>63.053888475</x:v>
      </x:c>
      <x:c r="D3694" s="14" t="s">
        <x:v>92</x:v>
      </x:c>
      <x:c r="E3694" s="15">
        <x:v>44733.6636310532</x:v>
      </x:c>
      <x:c r="F3694" t="s">
        <x:v>97</x:v>
      </x:c>
      <x:c r="G3694" s="6">
        <x:v>102.281457894087</x:v>
      </x:c>
      <x:c r="H3694" t="s">
        <x:v>95</x:v>
      </x:c>
      <x:c r="I3694" s="6">
        <x:v>26.3489797659627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20.605</x:v>
      </x:c>
      <x:c r="S3694" s="8">
        <x:v>67129.8103323982</x:v>
      </x:c>
      <x:c r="T3694" s="12">
        <x:v>269479.996299937</x:v>
      </x:c>
      <x:c r="U3694" s="12">
        <x:v>28.7</x:v>
      </x:c>
      <x:c r="V3694" s="12">
        <x:v>67.6</x:v>
      </x:c>
      <x:c r="W3694" s="12">
        <x:f>NA()</x:f>
      </x:c>
    </x:row>
    <x:row r="3695">
      <x:c r="A3695">
        <x:v>235790</x:v>
      </x:c>
      <x:c r="B3695" s="1">
        <x:v>44758.4292884259</x:v>
      </x:c>
      <x:c r="C3695" s="6">
        <x:v>63.0707117633333</x:v>
      </x:c>
      <x:c r="D3695" s="14" t="s">
        <x:v>92</x:v>
      </x:c>
      <x:c r="E3695" s="15">
        <x:v>44733.6636310532</x:v>
      </x:c>
      <x:c r="F3695" t="s">
        <x:v>97</x:v>
      </x:c>
      <x:c r="G3695" s="6">
        <x:v>102.330857865253</x:v>
      </x:c>
      <x:c r="H3695" t="s">
        <x:v>95</x:v>
      </x:c>
      <x:c r="I3695" s="6">
        <x:v>26.3367868886207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20.601</x:v>
      </x:c>
      <x:c r="S3695" s="8">
        <x:v>67136.9338470308</x:v>
      </x:c>
      <x:c r="T3695" s="12">
        <x:v>269477.716281808</x:v>
      </x:c>
      <x:c r="U3695" s="12">
        <x:v>28.7</x:v>
      </x:c>
      <x:c r="V3695" s="12">
        <x:v>67.6</x:v>
      </x:c>
      <x:c r="W3695" s="12">
        <x:f>NA()</x:f>
      </x:c>
    </x:row>
    <x:row r="3696">
      <x:c r="A3696">
        <x:v>235797</x:v>
      </x:c>
      <x:c r="B3696" s="1">
        <x:v>44758.4293001505</x:v>
      </x:c>
      <x:c r="C3696" s="6">
        <x:v>63.0875912533333</x:v>
      </x:c>
      <x:c r="D3696" s="14" t="s">
        <x:v>92</x:v>
      </x:c>
      <x:c r="E3696" s="15">
        <x:v>44733.6636310532</x:v>
      </x:c>
      <x:c r="F3696" t="s">
        <x:v>97</x:v>
      </x:c>
      <x:c r="G3696" s="6">
        <x:v>102.324562501987</x:v>
      </x:c>
      <x:c r="H3696" t="s">
        <x:v>95</x:v>
      </x:c>
      <x:c r="I3696" s="6">
        <x:v>26.3428833217572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20.601</x:v>
      </x:c>
      <x:c r="S3696" s="8">
        <x:v>67134.9222628855</x:v>
      </x:c>
      <x:c r="T3696" s="12">
        <x:v>269484.117174345</x:v>
      </x:c>
      <x:c r="U3696" s="12">
        <x:v>28.7</x:v>
      </x:c>
      <x:c r="V3696" s="12">
        <x:v>67.6</x:v>
      </x:c>
      <x:c r="W3696" s="12">
        <x:f>NA()</x:f>
      </x:c>
    </x:row>
    <x:row r="3697">
      <x:c r="A3697">
        <x:v>235798</x:v>
      </x:c>
      <x:c r="B3697" s="1">
        <x:v>44758.4293118403</x:v>
      </x:c>
      <x:c r="C3697" s="6">
        <x:v>63.1044333216667</x:v>
      </x:c>
      <x:c r="D3697" s="14" t="s">
        <x:v>92</x:v>
      </x:c>
      <x:c r="E3697" s="15">
        <x:v>44733.6636310532</x:v>
      </x:c>
      <x:c r="F3697" t="s">
        <x:v>97</x:v>
      </x:c>
      <x:c r="G3697" s="6">
        <x:v>102.296951887386</x:v>
      </x:c>
      <x:c r="H3697" t="s">
        <x:v>95</x:v>
      </x:c>
      <x:c r="I3697" s="6">
        <x:v>26.3428833217572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20.604</x:v>
      </x:c>
      <x:c r="S3697" s="8">
        <x:v>67139.245213066</x:v>
      </x:c>
      <x:c r="T3697" s="12">
        <x:v>269484.223983759</x:v>
      </x:c>
      <x:c r="U3697" s="12">
        <x:v>28.7</x:v>
      </x:c>
      <x:c r="V3697" s="12">
        <x:v>67.6</x:v>
      </x:c>
      <x:c r="W3697" s="12">
        <x:f>NA()</x:f>
      </x:c>
    </x:row>
    <x:row r="3698">
      <x:c r="A3698">
        <x:v>235804</x:v>
      </x:c>
      <x:c r="B3698" s="1">
        <x:v>44758.4293229514</x:v>
      </x:c>
      <x:c r="C3698" s="6">
        <x:v>63.1204250716667</x:v>
      </x:c>
      <x:c r="D3698" s="14" t="s">
        <x:v>92</x:v>
      </x:c>
      <x:c r="E3698" s="15">
        <x:v>44733.6636310532</x:v>
      </x:c>
      <x:c r="F3698" t="s">
        <x:v>97</x:v>
      </x:c>
      <x:c r="G3698" s="6">
        <x:v>102.306154379655</x:v>
      </x:c>
      <x:c r="H3698" t="s">
        <x:v>95</x:v>
      </x:c>
      <x:c r="I3698" s="6">
        <x:v>26.3428833217572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20.603</x:v>
      </x:c>
      <x:c r="S3698" s="8">
        <x:v>67135.5325847054</x:v>
      </x:c>
      <x:c r="T3698" s="12">
        <x:v>269471.613962957</x:v>
      </x:c>
      <x:c r="U3698" s="12">
        <x:v>28.7</x:v>
      </x:c>
      <x:c r="V3698" s="12">
        <x:v>67.6</x:v>
      </x:c>
      <x:c r="W3698" s="12">
        <x:f>NA()</x:f>
      </x:c>
    </x:row>
    <x:row r="3699">
      <x:c r="A3699">
        <x:v>235815</x:v>
      </x:c>
      <x:c r="B3699" s="1">
        <x:v>44758.4293346412</x:v>
      </x:c>
      <x:c r="C3699" s="6">
        <x:v>63.1372442483333</x:v>
      </x:c>
      <x:c r="D3699" s="14" t="s">
        <x:v>92</x:v>
      </x:c>
      <x:c r="E3699" s="15">
        <x:v>44733.6636310532</x:v>
      </x:c>
      <x:c r="F3699" t="s">
        <x:v>97</x:v>
      </x:c>
      <x:c r="G3699" s="6">
        <x:v>102.309063714234</x:v>
      </x:c>
      <x:c r="H3699" t="s">
        <x:v>95</x:v>
      </x:c>
      <x:c r="I3699" s="6">
        <x:v>26.3489797659627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20.602</x:v>
      </x:c>
      <x:c r="S3699" s="8">
        <x:v>67140.9328029345</x:v>
      </x:c>
      <x:c r="T3699" s="12">
        <x:v>269480.931288121</x:v>
      </x:c>
      <x:c r="U3699" s="12">
        <x:v>28.7</x:v>
      </x:c>
      <x:c r="V3699" s="12">
        <x:v>67.6</x:v>
      </x:c>
      <x:c r="W3699" s="12">
        <x:f>NA()</x:f>
      </x:c>
    </x:row>
    <x:row r="3700">
      <x:c r="A3700">
        <x:v>235821</x:v>
      </x:c>
      <x:c r="B3700" s="1">
        <x:v>44758.4293462963</x:v>
      </x:c>
      <x:c r="C3700" s="6">
        <x:v>63.1540362716667</x:v>
      </x:c>
      <x:c r="D3700" s="14" t="s">
        <x:v>92</x:v>
      </x:c>
      <x:c r="E3700" s="15">
        <x:v>44733.6636310532</x:v>
      </x:c>
      <x:c r="F3700" t="s">
        <x:v>97</x:v>
      </x:c>
      <x:c r="G3700" s="6">
        <x:v>102.324562501987</x:v>
      </x:c>
      <x:c r="H3700" t="s">
        <x:v>95</x:v>
      </x:c>
      <x:c r="I3700" s="6">
        <x:v>26.3428833217572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20.601</x:v>
      </x:c>
      <x:c r="S3700" s="8">
        <x:v>67138.8540693939</x:v>
      </x:c>
      <x:c r="T3700" s="12">
        <x:v>269494.032774512</x:v>
      </x:c>
      <x:c r="U3700" s="12">
        <x:v>28.7</x:v>
      </x:c>
      <x:c r="V3700" s="12">
        <x:v>67.6</x:v>
      </x:c>
      <x:c r="W3700" s="12">
        <x:f>NA()</x:f>
      </x:c>
    </x:row>
    <x:row r="3701">
      <x:c r="A3701">
        <x:v>235827</x:v>
      </x:c>
      <x:c r="B3701" s="1">
        <x:v>44758.4293579861</x:v>
      </x:c>
      <x:c r="C3701" s="6">
        <x:v>63.17087102</x:v>
      </x:c>
      <x:c r="D3701" s="14" t="s">
        <x:v>92</x:v>
      </x:c>
      <x:c r="E3701" s="15">
        <x:v>44733.6636310532</x:v>
      </x:c>
      <x:c r="F3701" t="s">
        <x:v>97</x:v>
      </x:c>
      <x:c r="G3701" s="6">
        <x:v>102.333768132372</x:v>
      </x:c>
      <x:c r="H3701" t="s">
        <x:v>95</x:v>
      </x:c>
      <x:c r="I3701" s="6">
        <x:v>26.3428833217572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20.6</x:v>
      </x:c>
      <x:c r="S3701" s="8">
        <x:v>67141.132496771</x:v>
      </x:c>
      <x:c r="T3701" s="12">
        <x:v>269478.105768605</x:v>
      </x:c>
      <x:c r="U3701" s="12">
        <x:v>28.7</x:v>
      </x:c>
      <x:c r="V3701" s="12">
        <x:v>67.6</x:v>
      </x:c>
      <x:c r="W3701" s="12">
        <x:f>NA()</x:f>
      </x:c>
    </x:row>
    <x:row r="3702">
      <x:c r="A3702">
        <x:v>235830</x:v>
      </x:c>
      <x:c r="B3702" s="1">
        <x:v>44758.4293696412</x:v>
      </x:c>
      <x:c r="C3702" s="6">
        <x:v>63.1876869866667</x:v>
      </x:c>
      <x:c r="D3702" s="14" t="s">
        <x:v>92</x:v>
      </x:c>
      <x:c r="E3702" s="15">
        <x:v>44733.6636310532</x:v>
      </x:c>
      <x:c r="F3702" t="s">
        <x:v>97</x:v>
      </x:c>
      <x:c r="G3702" s="6">
        <x:v>102.361391302341</x:v>
      </x:c>
      <x:c r="H3702" t="s">
        <x:v>95</x:v>
      </x:c>
      <x:c r="I3702" s="6">
        <x:v>26.3428833217572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20.597</x:v>
      </x:c>
      <x:c r="S3702" s="8">
        <x:v>67141.2615284729</x:v>
      </x:c>
      <x:c r="T3702" s="12">
        <x:v>269480.368852716</x:v>
      </x:c>
      <x:c r="U3702" s="12">
        <x:v>28.7</x:v>
      </x:c>
      <x:c r="V3702" s="12">
        <x:v>67.6</x:v>
      </x:c>
      <x:c r="W3702" s="12">
        <x:f>NA()</x:f>
      </x:c>
    </x:row>
    <x:row r="3703">
      <x:c r="A3703">
        <x:v>235839</x:v>
      </x:c>
      <x:c r="B3703" s="1">
        <x:v>44758.4293808681</x:v>
      </x:c>
      <x:c r="C3703" s="6">
        <x:v>63.2037988816667</x:v>
      </x:c>
      <x:c r="D3703" s="14" t="s">
        <x:v>92</x:v>
      </x:c>
      <x:c r="E3703" s="15">
        <x:v>44733.6636310532</x:v>
      </x:c>
      <x:c r="F3703" t="s">
        <x:v>97</x:v>
      </x:c>
      <x:c r="G3703" s="6">
        <x:v>102.287750440831</x:v>
      </x:c>
      <x:c r="H3703" t="s">
        <x:v>95</x:v>
      </x:c>
      <x:c r="I3703" s="6">
        <x:v>26.3428833217572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20.605</x:v>
      </x:c>
      <x:c r="S3703" s="8">
        <x:v>67138.8690843583</x:v>
      </x:c>
      <x:c r="T3703" s="12">
        <x:v>269481.042998935</x:v>
      </x:c>
      <x:c r="U3703" s="12">
        <x:v>28.7</x:v>
      </x:c>
      <x:c r="V3703" s="12">
        <x:v>67.6</x:v>
      </x:c>
      <x:c r="W3703" s="12">
        <x:f>NA()</x:f>
      </x:c>
    </x:row>
    <x:row r="3704">
      <x:c r="A3704">
        <x:v>235840</x:v>
      </x:c>
      <x:c r="B3704" s="1">
        <x:v>44758.4293925579</x:v>
      </x:c>
      <x:c r="C3704" s="6">
        <x:v>63.22062504</x:v>
      </x:c>
      <x:c r="D3704" s="14" t="s">
        <x:v>92</x:v>
      </x:c>
      <x:c r="E3704" s="15">
        <x:v>44733.6636310532</x:v>
      </x:c>
      <x:c r="F3704" t="s">
        <x:v>97</x:v>
      </x:c>
      <x:c r="G3704" s="6">
        <x:v>102.306154379655</x:v>
      </x:c>
      <x:c r="H3704" t="s">
        <x:v>95</x:v>
      </x:c>
      <x:c r="I3704" s="6">
        <x:v>26.3428833217572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20.603</x:v>
      </x:c>
      <x:c r="S3704" s="8">
        <x:v>67142.6270386247</x:v>
      </x:c>
      <x:c r="T3704" s="12">
        <x:v>269484.602633113</x:v>
      </x:c>
      <x:c r="U3704" s="12">
        <x:v>28.7</x:v>
      </x:c>
      <x:c r="V3704" s="12">
        <x:v>67.6</x:v>
      </x:c>
      <x:c r="W3704" s="12">
        <x:f>NA()</x:f>
      </x:c>
    </x:row>
    <x:row r="3705">
      <x:c r="A3705">
        <x:v>235847</x:v>
      </x:c>
      <x:c r="B3705" s="1">
        <x:v>44758.4294042477</x:v>
      </x:c>
      <x:c r="C3705" s="6">
        <x:v>63.2374769583333</x:v>
      </x:c>
      <x:c r="D3705" s="14" t="s">
        <x:v>92</x:v>
      </x:c>
      <x:c r="E3705" s="15">
        <x:v>44733.6636310532</x:v>
      </x:c>
      <x:c r="F3705" t="s">
        <x:v>97</x:v>
      </x:c>
      <x:c r="G3705" s="6">
        <x:v>102.306154379655</x:v>
      </x:c>
      <x:c r="H3705" t="s">
        <x:v>95</x:v>
      </x:c>
      <x:c r="I3705" s="6">
        <x:v>26.3428833217572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20.603</x:v>
      </x:c>
      <x:c r="S3705" s="8">
        <x:v>67138.1090715935</x:v>
      </x:c>
      <x:c r="T3705" s="12">
        <x:v>269487.471104066</x:v>
      </x:c>
      <x:c r="U3705" s="12">
        <x:v>28.7</x:v>
      </x:c>
      <x:c r="V3705" s="12">
        <x:v>67.6</x:v>
      </x:c>
      <x:c r="W3705" s="12">
        <x:f>NA()</x:f>
      </x:c>
    </x:row>
    <x:row r="3706">
      <x:c r="A3706">
        <x:v>235857</x:v>
      </x:c>
      <x:c r="B3706" s="1">
        <x:v>44758.4294159375</x:v>
      </x:c>
      <x:c r="C3706" s="6">
        <x:v>63.2543156016667</x:v>
      </x:c>
      <x:c r="D3706" s="14" t="s">
        <x:v>92</x:v>
      </x:c>
      <x:c r="E3706" s="15">
        <x:v>44733.6636310532</x:v>
      </x:c>
      <x:c r="F3706" t="s">
        <x:v>97</x:v>
      </x:c>
      <x:c r="G3706" s="6">
        <x:v>102.296951887386</x:v>
      </x:c>
      <x:c r="H3706" t="s">
        <x:v>95</x:v>
      </x:c>
      <x:c r="I3706" s="6">
        <x:v>26.3428833217572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20.604</x:v>
      </x:c>
      <x:c r="S3706" s="8">
        <x:v>67139.469923846</x:v>
      </x:c>
      <x:c r="T3706" s="12">
        <x:v>269495.330518665</x:v>
      </x:c>
      <x:c r="U3706" s="12">
        <x:v>28.7</x:v>
      </x:c>
      <x:c r="V3706" s="12">
        <x:v>67.6</x:v>
      </x:c>
      <x:c r="W3706" s="12">
        <x:f>NA()</x:f>
      </x:c>
    </x:row>
    <x:row r="3707">
      <x:c r="A3707">
        <x:v>235858</x:v>
      </x:c>
      <x:c r="B3707" s="1">
        <x:v>44758.429427581</x:v>
      </x:c>
      <x:c r="C3707" s="6">
        <x:v>63.27111342</x:v>
      </x:c>
      <x:c r="D3707" s="14" t="s">
        <x:v>92</x:v>
      </x:c>
      <x:c r="E3707" s="15">
        <x:v>44733.6636310532</x:v>
      </x:c>
      <x:c r="F3707" t="s">
        <x:v>97</x:v>
      </x:c>
      <x:c r="G3707" s="6">
        <x:v>102.361391302341</x:v>
      </x:c>
      <x:c r="H3707" t="s">
        <x:v>95</x:v>
      </x:c>
      <x:c r="I3707" s="6">
        <x:v>26.3428833217572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20.597</x:v>
      </x:c>
      <x:c r="S3707" s="8">
        <x:v>67146.9528921898</x:v>
      </x:c>
      <x:c r="T3707" s="12">
        <x:v>269484.486737204</x:v>
      </x:c>
      <x:c r="U3707" s="12">
        <x:v>28.7</x:v>
      </x:c>
      <x:c r="V3707" s="12">
        <x:v>67.6</x:v>
      </x:c>
      <x:c r="W3707" s="12">
        <x:f>NA()</x:f>
      </x:c>
    </x:row>
    <x:row r="3708">
      <x:c r="A3708">
        <x:v>235866</x:v>
      </x:c>
      <x:c r="B3708" s="1">
        <x:v>44758.4294387384</x:v>
      </x:c>
      <x:c r="C3708" s="6">
        <x:v>63.2871629866667</x:v>
      </x:c>
      <x:c r="D3708" s="14" t="s">
        <x:v>92</x:v>
      </x:c>
      <x:c r="E3708" s="15">
        <x:v>44733.6636310532</x:v>
      </x:c>
      <x:c r="F3708" t="s">
        <x:v>97</x:v>
      </x:c>
      <x:c r="G3708" s="6">
        <x:v>102.315357917802</x:v>
      </x:c>
      <x:c r="H3708" t="s">
        <x:v>95</x:v>
      </x:c>
      <x:c r="I3708" s="6">
        <x:v>26.3428833217572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20.602</x:v>
      </x:c>
      <x:c r="S3708" s="8">
        <x:v>67143.2119763831</x:v>
      </x:c>
      <x:c r="T3708" s="12">
        <x:v>269480.655310472</x:v>
      </x:c>
      <x:c r="U3708" s="12">
        <x:v>28.7</x:v>
      </x:c>
      <x:c r="V3708" s="12">
        <x:v>67.6</x:v>
      </x:c>
      <x:c r="W3708" s="12">
        <x:f>NA()</x:f>
      </x:c>
    </x:row>
    <x:row r="3709">
      <x:c r="A3709">
        <x:v>235873</x:v>
      </x:c>
      <x:c r="B3709" s="1">
        <x:v>44758.4294504282</x:v>
      </x:c>
      <x:c r="C3709" s="6">
        <x:v>63.3039876583333</x:v>
      </x:c>
      <x:c r="D3709" s="14" t="s">
        <x:v>92</x:v>
      </x:c>
      <x:c r="E3709" s="15">
        <x:v>44733.6636310532</x:v>
      </x:c>
      <x:c r="F3709" t="s">
        <x:v>97</x:v>
      </x:c>
      <x:c r="G3709" s="6">
        <x:v>102.303245593481</x:v>
      </x:c>
      <x:c r="H3709" t="s">
        <x:v>95</x:v>
      </x:c>
      <x:c r="I3709" s="6">
        <x:v>26.3367868886207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20.604</x:v>
      </x:c>
      <x:c r="S3709" s="8">
        <x:v>67145.8640912392</x:v>
      </x:c>
      <x:c r="T3709" s="12">
        <x:v>269481.529878941</x:v>
      </x:c>
      <x:c r="U3709" s="12">
        <x:v>28.7</x:v>
      </x:c>
      <x:c r="V3709" s="12">
        <x:v>67.6</x:v>
      </x:c>
      <x:c r="W3709" s="12">
        <x:f>NA()</x:f>
      </x:c>
    </x:row>
    <x:row r="3710">
      <x:c r="A3710">
        <x:v>235881</x:v>
      </x:c>
      <x:c r="B3710" s="1">
        <x:v>44758.4294620718</x:v>
      </x:c>
      <x:c r="C3710" s="6">
        <x:v>63.320770325</x:v>
      </x:c>
      <x:c r="D3710" s="14" t="s">
        <x:v>92</x:v>
      </x:c>
      <x:c r="E3710" s="15">
        <x:v>44733.6636310532</x:v>
      </x:c>
      <x:c r="F3710" t="s">
        <x:v>97</x:v>
      </x:c>
      <x:c r="G3710" s="6">
        <x:v>102.352182532387</x:v>
      </x:c>
      <x:c r="H3710" t="s">
        <x:v>95</x:v>
      </x:c>
      <x:c r="I3710" s="6">
        <x:v>26.3428833217572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20.598</x:v>
      </x:c>
      <x:c r="S3710" s="8">
        <x:v>67133.3092191612</x:v>
      </x:c>
      <x:c r="T3710" s="12">
        <x:v>269479.104876565</x:v>
      </x:c>
      <x:c r="U3710" s="12">
        <x:v>28.7</x:v>
      </x:c>
      <x:c r="V3710" s="12">
        <x:v>67.6</x:v>
      </x:c>
      <x:c r="W3710" s="12">
        <x:f>NA()</x:f>
      </x:c>
    </x:row>
    <x:row r="3711">
      <x:c r="A3711">
        <x:v>235886</x:v>
      </x:c>
      <x:c r="B3711" s="1">
        <x:v>44758.4294738426</x:v>
      </x:c>
      <x:c r="C3711" s="6">
        <x:v>63.3376991816667</x:v>
      </x:c>
      <x:c r="D3711" s="14" t="s">
        <x:v>92</x:v>
      </x:c>
      <x:c r="E3711" s="15">
        <x:v>44733.6636310532</x:v>
      </x:c>
      <x:c r="F3711" t="s">
        <x:v>97</x:v>
      </x:c>
      <x:c r="G3711" s="6">
        <x:v>102.315357917802</x:v>
      </x:c>
      <x:c r="H3711" t="s">
        <x:v>95</x:v>
      </x:c>
      <x:c r="I3711" s="6">
        <x:v>26.3428833217572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20.602</x:v>
      </x:c>
      <x:c r="S3711" s="8">
        <x:v>67147.07357547</x:v>
      </x:c>
      <x:c r="T3711" s="12">
        <x:v>269492.845412958</x:v>
      </x:c>
      <x:c r="U3711" s="12">
        <x:v>28.7</x:v>
      </x:c>
      <x:c r="V3711" s="12">
        <x:v>67.6</x:v>
      </x:c>
      <x:c r="W3711" s="12">
        <x:f>NA()</x:f>
      </x:c>
    </x:row>
    <x:row r="3712">
      <x:c r="A3712">
        <x:v>235889</x:v>
      </x:c>
      <x:c r="B3712" s="1">
        <x:v>44758.4294854977</x:v>
      </x:c>
      <x:c r="C3712" s="6">
        <x:v>63.3545159966667</x:v>
      </x:c>
      <x:c r="D3712" s="14" t="s">
        <x:v>92</x:v>
      </x:c>
      <x:c r="E3712" s="15">
        <x:v>44733.6636310532</x:v>
      </x:c>
      <x:c r="F3712" t="s">
        <x:v>97</x:v>
      </x:c>
      <x:c r="G3712" s="6">
        <x:v>102.278550039832</x:v>
      </x:c>
      <x:c r="H3712" t="s">
        <x:v>95</x:v>
      </x:c>
      <x:c r="I3712" s="6">
        <x:v>26.3428833217572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20.606</x:v>
      </x:c>
      <x:c r="S3712" s="8">
        <x:v>67143.6469869468</x:v>
      </x:c>
      <x:c r="T3712" s="12">
        <x:v>269492.114557292</x:v>
      </x:c>
      <x:c r="U3712" s="12">
        <x:v>28.7</x:v>
      </x:c>
      <x:c r="V3712" s="12">
        <x:v>67.6</x:v>
      </x:c>
      <x:c r="W3712" s="12">
        <x:f>NA()</x:f>
      </x:c>
    </x:row>
    <x:row r="3713">
      <x:c r="A3713">
        <x:v>235898</x:v>
      </x:c>
      <x:c r="B3713" s="1">
        <x:v>44758.4294966435</x:v>
      </x:c>
      <x:c r="C3713" s="6">
        <x:v>63.3705654433333</x:v>
      </x:c>
      <x:c r="D3713" s="14" t="s">
        <x:v>92</x:v>
      </x:c>
      <x:c r="E3713" s="15">
        <x:v>44733.6636310532</x:v>
      </x:c>
      <x:c r="F3713" t="s">
        <x:v>97</x:v>
      </x:c>
      <x:c r="G3713" s="6">
        <x:v>102.306154379655</x:v>
      </x:c>
      <x:c r="H3713" t="s">
        <x:v>95</x:v>
      </x:c>
      <x:c r="I3713" s="6">
        <x:v>26.3428833217572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20.603</x:v>
      </x:c>
      <x:c r="S3713" s="8">
        <x:v>67146.6435349113</x:v>
      </x:c>
      <x:c r="T3713" s="12">
        <x:v>269469.88823486</x:v>
      </x:c>
      <x:c r="U3713" s="12">
        <x:v>28.7</x:v>
      </x:c>
      <x:c r="V3713" s="12">
        <x:v>67.6</x:v>
      </x:c>
      <x:c r="W3713" s="12">
        <x:f>NA()</x:f>
      </x:c>
    </x:row>
    <x:row r="3714">
      <x:c r="A3714">
        <x:v>235902</x:v>
      </x:c>
      <x:c r="B3714" s="1">
        <x:v>44758.4295083333</x:v>
      </x:c>
      <x:c r="C3714" s="6">
        <x:v>63.3873638916667</x:v>
      </x:c>
      <x:c r="D3714" s="14" t="s">
        <x:v>92</x:v>
      </x:c>
      <x:c r="E3714" s="15">
        <x:v>44733.6636310532</x:v>
      </x:c>
      <x:c r="F3714" t="s">
        <x:v>97</x:v>
      </x:c>
      <x:c r="G3714" s="6">
        <x:v>102.290658788428</x:v>
      </x:c>
      <x:c r="H3714" t="s">
        <x:v>95</x:v>
      </x:c>
      <x:c r="I3714" s="6">
        <x:v>26.3489797659627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20.604</x:v>
      </x:c>
      <x:c r="S3714" s="8">
        <x:v>67154.5851959953</x:v>
      </x:c>
      <x:c r="T3714" s="12">
        <x:v>269481.787358187</x:v>
      </x:c>
      <x:c r="U3714" s="12">
        <x:v>28.7</x:v>
      </x:c>
      <x:c r="V3714" s="12">
        <x:v>67.6</x:v>
      </x:c>
      <x:c r="W3714" s="12">
        <x:f>NA()</x:f>
      </x:c>
    </x:row>
    <x:row r="3715">
      <x:c r="A3715">
        <x:v>235911</x:v>
      </x:c>
      <x:c r="B3715" s="1">
        <x:v>44758.4295200231</x:v>
      </x:c>
      <x:c r="C3715" s="6">
        <x:v>63.4041958033333</x:v>
      </x:c>
      <x:c r="D3715" s="14" t="s">
        <x:v>92</x:v>
      </x:c>
      <x:c r="E3715" s="15">
        <x:v>44733.6636310532</x:v>
      </x:c>
      <x:c r="F3715" t="s">
        <x:v>97</x:v>
      </x:c>
      <x:c r="G3715" s="6">
        <x:v>102.278550039832</x:v>
      </x:c>
      <x:c r="H3715" t="s">
        <x:v>95</x:v>
      </x:c>
      <x:c r="I3715" s="6">
        <x:v>26.3428833217572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20.606</x:v>
      </x:c>
      <x:c r="S3715" s="8">
        <x:v>67153.2688212743</x:v>
      </x:c>
      <x:c r="T3715" s="12">
        <x:v>269484.316141811</x:v>
      </x:c>
      <x:c r="U3715" s="12">
        <x:v>28.7</x:v>
      </x:c>
      <x:c r="V3715" s="12">
        <x:v>67.6</x:v>
      </x:c>
      <x:c r="W3715" s="12">
        <x:f>NA()</x:f>
      </x:c>
    </x:row>
    <x:row r="3716">
      <x:c r="A3716">
        <x:v>235917</x:v>
      </x:c>
      <x:c r="B3716" s="1">
        <x:v>44758.4295317477</x:v>
      </x:c>
      <x:c r="C3716" s="6">
        <x:v>63.4210723366667</x:v>
      </x:c>
      <x:c r="D3716" s="14" t="s">
        <x:v>92</x:v>
      </x:c>
      <x:c r="E3716" s="15">
        <x:v>44733.6636310532</x:v>
      </x:c>
      <x:c r="F3716" t="s">
        <x:v>97</x:v>
      </x:c>
      <x:c r="G3716" s="6">
        <x:v>102.287750440831</x:v>
      </x:c>
      <x:c r="H3716" t="s">
        <x:v>95</x:v>
      </x:c>
      <x:c r="I3716" s="6">
        <x:v>26.3428833217572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20.605</x:v>
      </x:c>
      <x:c r="S3716" s="8">
        <x:v>67149.8928728855</x:v>
      </x:c>
      <x:c r="T3716" s="12">
        <x:v>269482.680762547</x:v>
      </x:c>
      <x:c r="U3716" s="12">
        <x:v>28.7</x:v>
      </x:c>
      <x:c r="V3716" s="12">
        <x:v>67.6</x:v>
      </x:c>
      <x:c r="W3716" s="12">
        <x:f>NA()</x:f>
      </x:c>
    </x:row>
    <x:row r="3717">
      <x:c r="A3717">
        <x:v>235919</x:v>
      </x:c>
      <x:c r="B3717" s="1">
        <x:v>44758.4295434028</x:v>
      </x:c>
      <x:c r="C3717" s="6">
        <x:v>63.4378929016667</x:v>
      </x:c>
      <x:c r="D3717" s="14" t="s">
        <x:v>92</x:v>
      </x:c>
      <x:c r="E3717" s="15">
        <x:v>44733.6636310532</x:v>
      </x:c>
      <x:c r="F3717" t="s">
        <x:v>97</x:v>
      </x:c>
      <x:c r="G3717" s="6">
        <x:v>102.275642733706</x:v>
      </x:c>
      <x:c r="H3717" t="s">
        <x:v>95</x:v>
      </x:c>
      <x:c r="I3717" s="6">
        <x:v>26.3367868886207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20.607</x:v>
      </x:c>
      <x:c r="S3717" s="8">
        <x:v>67154.2656378345</x:v>
      </x:c>
      <x:c r="T3717" s="12">
        <x:v>269493.675925185</x:v>
      </x:c>
      <x:c r="U3717" s="12">
        <x:v>28.7</x:v>
      </x:c>
      <x:c r="V3717" s="12">
        <x:v>67.6</x:v>
      </x:c>
      <x:c r="W3717" s="12">
        <x:f>NA()</x:f>
      </x:c>
    </x:row>
    <x:row r="3718">
      <x:c r="A3718">
        <x:v>235929</x:v>
      </x:c>
      <x:c r="B3718" s="1">
        <x:v>44758.4295545139</x:v>
      </x:c>
      <x:c r="C3718" s="6">
        <x:v>63.4538966516667</x:v>
      </x:c>
      <x:c r="D3718" s="14" t="s">
        <x:v>92</x:v>
      </x:c>
      <x:c r="E3718" s="15">
        <x:v>44733.6636310532</x:v>
      </x:c>
      <x:c r="F3718" t="s">
        <x:v>97</x:v>
      </x:c>
      <x:c r="G3718" s="6">
        <x:v>102.318267746021</x:v>
      </x:c>
      <x:c r="H3718" t="s">
        <x:v>95</x:v>
      </x:c>
      <x:c r="I3718" s="6">
        <x:v>26.3489797659627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20.601</x:v>
      </x:c>
      <x:c r="S3718" s="8">
        <x:v>67153.3854817904</x:v>
      </x:c>
      <x:c r="T3718" s="12">
        <x:v>269477.323210941</x:v>
      </x:c>
      <x:c r="U3718" s="12">
        <x:v>28.7</x:v>
      </x:c>
      <x:c r="V3718" s="12">
        <x:v>67.6</x:v>
      </x:c>
      <x:c r="W3718" s="12">
        <x:f>NA()</x:f>
      </x:c>
    </x:row>
    <x:row r="3719">
      <x:c r="A3719">
        <x:v>235930</x:v>
      </x:c>
      <x:c r="B3719" s="1">
        <x:v>44758.429566169</x:v>
      </x:c>
      <x:c r="C3719" s="6">
        <x:v>63.4706620333333</x:v>
      </x:c>
      <x:c r="D3719" s="14" t="s">
        <x:v>92</x:v>
      </x:c>
      <x:c r="E3719" s="15">
        <x:v>44733.6636310532</x:v>
      </x:c>
      <x:c r="F3719" t="s">
        <x:v>97</x:v>
      </x:c>
      <x:c r="G3719" s="6">
        <x:v>102.269350684225</x:v>
      </x:c>
      <x:c r="H3719" t="s">
        <x:v>95</x:v>
      </x:c>
      <x:c r="I3719" s="6">
        <x:v>26.3428833217572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20.607</x:v>
      </x:c>
      <x:c r="S3719" s="8">
        <x:v>67149.1624093815</x:v>
      </x:c>
      <x:c r="T3719" s="12">
        <x:v>269475.938494567</x:v>
      </x:c>
      <x:c r="U3719" s="12">
        <x:v>28.7</x:v>
      </x:c>
      <x:c r="V3719" s="12">
        <x:v>67.6</x:v>
      </x:c>
      <x:c r="W3719" s="12">
        <x:f>NA()</x:f>
      </x:c>
    </x:row>
    <x:row r="3720">
      <x:c r="A3720">
        <x:v>235936</x:v>
      </x:c>
      <x:c r="B3720" s="1">
        <x:v>44758.4295778588</x:v>
      </x:c>
      <x:c r="C3720" s="6">
        <x:v>63.4874545916667</x:v>
      </x:c>
      <x:c r="D3720" s="14" t="s">
        <x:v>92</x:v>
      </x:c>
      <x:c r="E3720" s="15">
        <x:v>44733.6636310532</x:v>
      </x:c>
      <x:c r="F3720" t="s">
        <x:v>97</x:v>
      </x:c>
      <x:c r="G3720" s="6">
        <x:v>102.250955108545</x:v>
      </x:c>
      <x:c r="H3720" t="s">
        <x:v>95</x:v>
      </x:c>
      <x:c r="I3720" s="6">
        <x:v>26.3428833217572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20.609</x:v>
      </x:c>
      <x:c r="S3720" s="8">
        <x:v>67157.5433070517</x:v>
      </x:c>
      <x:c r="T3720" s="12">
        <x:v>269476.145428413</x:v>
      </x:c>
      <x:c r="U3720" s="12">
        <x:v>28.7</x:v>
      </x:c>
      <x:c r="V3720" s="12">
        <x:v>67.6</x:v>
      </x:c>
      <x:c r="W3720" s="12">
        <x:f>NA()</x:f>
      </x:c>
    </x:row>
    <x:row r="3721">
      <x:c r="A3721">
        <x:v>235944</x:v>
      </x:c>
      <x:c r="B3721" s="1">
        <x:v>44758.4295895486</x:v>
      </x:c>
      <x:c r="C3721" s="6">
        <x:v>63.50433796</x:v>
      </x:c>
      <x:c r="D3721" s="14" t="s">
        <x:v>92</x:v>
      </x:c>
      <x:c r="E3721" s="15">
        <x:v>44733.6636310532</x:v>
      </x:c>
      <x:c r="F3721" t="s">
        <x:v>97</x:v>
      </x:c>
      <x:c r="G3721" s="6">
        <x:v>102.223369581442</x:v>
      </x:c>
      <x:c r="H3721" t="s">
        <x:v>95</x:v>
      </x:c>
      <x:c r="I3721" s="6">
        <x:v>26.3428833217572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20.612</x:v>
      </x:c>
      <x:c r="S3721" s="8">
        <x:v>67150.5512374567</x:v>
      </x:c>
      <x:c r="T3721" s="12">
        <x:v>269475.535325247</x:v>
      </x:c>
      <x:c r="U3721" s="12">
        <x:v>28.7</x:v>
      </x:c>
      <x:c r="V3721" s="12">
        <x:v>67.6</x:v>
      </x:c>
      <x:c r="W3721" s="12">
        <x:f>NA()</x:f>
      </x:c>
    </x:row>
    <x:row r="3722">
      <x:c r="A3722">
        <x:v>235953</x:v>
      </x:c>
      <x:c r="B3722" s="1">
        <x:v>44758.4296013079</x:v>
      </x:c>
      <x:c r="C3722" s="6">
        <x:v>63.521250365</x:v>
      </x:c>
      <x:c r="D3722" s="14" t="s">
        <x:v>92</x:v>
      </x:c>
      <x:c r="E3722" s="15">
        <x:v>44733.6636310532</x:v>
      </x:c>
      <x:c r="F3722" t="s">
        <x:v>97</x:v>
      </x:c>
      <x:c r="G3722" s="6">
        <x:v>102.257246053926</x:v>
      </x:c>
      <x:c r="H3722" t="s">
        <x:v>95</x:v>
      </x:c>
      <x:c r="I3722" s="6">
        <x:v>26.3367868886207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20.609</x:v>
      </x:c>
      <x:c r="S3722" s="8">
        <x:v>67156.6223593464</x:v>
      </x:c>
      <x:c r="T3722" s="12">
        <x:v>269478.672794541</x:v>
      </x:c>
      <x:c r="U3722" s="12">
        <x:v>28.7</x:v>
      </x:c>
      <x:c r="V3722" s="12">
        <x:v>67.6</x:v>
      </x:c>
      <x:c r="W3722" s="12">
        <x:f>NA()</x:f>
      </x:c>
    </x:row>
    <x:row r="3723">
      <x:c r="A3723">
        <x:v>235958</x:v>
      </x:c>
      <x:c r="B3723" s="1">
        <x:v>44758.429612419</x:v>
      </x:c>
      <x:c r="C3723" s="6">
        <x:v>63.5372778566667</x:v>
      </x:c>
      <x:c r="D3723" s="14" t="s">
        <x:v>92</x:v>
      </x:c>
      <x:c r="E3723" s="15">
        <x:v>44733.6636310532</x:v>
      </x:c>
      <x:c r="F3723" t="s">
        <x:v>97</x:v>
      </x:c>
      <x:c r="G3723" s="6">
        <x:v>102.303245593481</x:v>
      </x:c>
      <x:c r="H3723" t="s">
        <x:v>95</x:v>
      </x:c>
      <x:c r="I3723" s="6">
        <x:v>26.3367868886207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20.604</x:v>
      </x:c>
      <x:c r="S3723" s="8">
        <x:v>67156.1903418326</x:v>
      </x:c>
      <x:c r="T3723" s="12">
        <x:v>269480.792479917</x:v>
      </x:c>
      <x:c r="U3723" s="12">
        <x:v>28.7</x:v>
      </x:c>
      <x:c r="V3723" s="12">
        <x:v>67.6</x:v>
      </x:c>
      <x:c r="W3723" s="12">
        <x:f>NA()</x:f>
      </x:c>
    </x:row>
    <x:row r="3724">
      <x:c r="A3724">
        <x:v>235960</x:v>
      </x:c>
      <x:c r="B3724" s="1">
        <x:v>44758.4296241551</x:v>
      </x:c>
      <x:c r="C3724" s="6">
        <x:v>63.5541590833333</x:v>
      </x:c>
      <x:c r="D3724" s="14" t="s">
        <x:v>92</x:v>
      </x:c>
      <x:c r="E3724" s="15">
        <x:v>44733.6636310532</x:v>
      </x:c>
      <x:c r="F3724" t="s">
        <x:v>97</x:v>
      </x:c>
      <x:c r="G3724" s="6">
        <x:v>102.257246053926</x:v>
      </x:c>
      <x:c r="H3724" t="s">
        <x:v>95</x:v>
      </x:c>
      <x:c r="I3724" s="6">
        <x:v>26.3367868886207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20.609</x:v>
      </x:c>
      <x:c r="S3724" s="8">
        <x:v>67151.7659064101</x:v>
      </x:c>
      <x:c r="T3724" s="12">
        <x:v>269472.131172842</x:v>
      </x:c>
      <x:c r="U3724" s="12">
        <x:v>28.7</x:v>
      </x:c>
      <x:c r="V3724" s="12">
        <x:v>67.6</x:v>
      </x:c>
      <x:c r="W3724" s="12">
        <x:f>NA()</x:f>
      </x:c>
    </x:row>
    <x:row r="3725">
      <x:c r="A3725">
        <x:v>235969</x:v>
      </x:c>
      <x:c r="B3725" s="1">
        <x:v>44758.4296358449</x:v>
      </x:c>
      <x:c r="C3725" s="6">
        <x:v>63.57100066</x:v>
      </x:c>
      <x:c r="D3725" s="14" t="s">
        <x:v>92</x:v>
      </x:c>
      <x:c r="E3725" s="15">
        <x:v>44733.6636310532</x:v>
      </x:c>
      <x:c r="F3725" t="s">
        <x:v>97</x:v>
      </x:c>
      <x:c r="G3725" s="6">
        <x:v>102.296951887386</x:v>
      </x:c>
      <x:c r="H3725" t="s">
        <x:v>95</x:v>
      </x:c>
      <x:c r="I3725" s="6">
        <x:v>26.3428833217572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20.604</x:v>
      </x:c>
      <x:c r="S3725" s="8">
        <x:v>67159.0906070112</x:v>
      </x:c>
      <x:c r="T3725" s="12">
        <x:v>269492.161617794</x:v>
      </x:c>
      <x:c r="U3725" s="12">
        <x:v>28.7</x:v>
      </x:c>
      <x:c r="V3725" s="12">
        <x:v>67.6</x:v>
      </x:c>
      <x:c r="W3725" s="12">
        <x:f>NA()</x:f>
      </x:c>
    </x:row>
    <x:row r="3726">
      <x:c r="A3726">
        <x:v>235973</x:v>
      </x:c>
      <x:c r="B3726" s="1">
        <x:v>44758.4296470255</x:v>
      </x:c>
      <x:c r="C3726" s="6">
        <x:v>63.5870940416667</x:v>
      </x:c>
      <x:c r="D3726" s="14" t="s">
        <x:v>92</x:v>
      </x:c>
      <x:c r="E3726" s="15">
        <x:v>44733.6636310532</x:v>
      </x:c>
      <x:c r="F3726" t="s">
        <x:v>97</x:v>
      </x:c>
      <x:c r="G3726" s="6">
        <x:v>102.232563712502</x:v>
      </x:c>
      <x:c r="H3726" t="s">
        <x:v>95</x:v>
      </x:c>
      <x:c r="I3726" s="6">
        <x:v>26.3428833217572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20.611</x:v>
      </x:c>
      <x:c r="S3726" s="8">
        <x:v>67159.1369998049</x:v>
      </x:c>
      <x:c r="T3726" s="12">
        <x:v>269492.825037929</x:v>
      </x:c>
      <x:c r="U3726" s="12">
        <x:v>28.7</x:v>
      </x:c>
      <x:c r="V3726" s="12">
        <x:v>67.6</x:v>
      </x:c>
      <x:c r="W3726" s="12">
        <x:f>NA()</x:f>
      </x:c>
    </x:row>
    <x:row r="3727">
      <x:c r="A3727">
        <x:v>235980</x:v>
      </x:c>
      <x:c r="B3727" s="1">
        <x:v>44758.4296586806</x:v>
      </x:c>
      <x:c r="C3727" s="6">
        <x:v>63.6038917066667</x:v>
      </x:c>
      <x:c r="D3727" s="14" t="s">
        <x:v>92</x:v>
      </x:c>
      <x:c r="E3727" s="15">
        <x:v>44733.6636310532</x:v>
      </x:c>
      <x:c r="F3727" t="s">
        <x:v>97</x:v>
      </x:c>
      <x:c r="G3727" s="6">
        <x:v>102.257246053926</x:v>
      </x:c>
      <x:c r="H3727" t="s">
        <x:v>95</x:v>
      </x:c>
      <x:c r="I3727" s="6">
        <x:v>26.3367868886207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20.609</x:v>
      </x:c>
      <x:c r="S3727" s="8">
        <x:v>67153.2080325772</x:v>
      </x:c>
      <x:c r="T3727" s="12">
        <x:v>269488.578579461</x:v>
      </x:c>
      <x:c r="U3727" s="12">
        <x:v>28.7</x:v>
      </x:c>
      <x:c r="V3727" s="12">
        <x:v>67.6</x:v>
      </x:c>
      <x:c r="W3727" s="12">
        <x:f>NA()</x:f>
      </x:c>
    </x:row>
    <x:row r="3728">
      <x:c r="A3728">
        <x:v>235989</x:v>
      </x:c>
      <x:c r="B3728" s="1">
        <x:v>44758.4296703704</x:v>
      </x:c>
      <x:c r="C3728" s="6">
        <x:v>63.620737225</x:v>
      </x:c>
      <x:c r="D3728" s="14" t="s">
        <x:v>92</x:v>
      </x:c>
      <x:c r="E3728" s="15">
        <x:v>44733.6636310532</x:v>
      </x:c>
      <x:c r="F3728" t="s">
        <x:v>97</x:v>
      </x:c>
      <x:c r="G3728" s="6">
        <x:v>102.214176494807</x:v>
      </x:c>
      <x:c r="H3728" t="s">
        <x:v>95</x:v>
      </x:c>
      <x:c r="I3728" s="6">
        <x:v>26.3428833217572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20.613</x:v>
      </x:c>
      <x:c r="S3728" s="8">
        <x:v>67161.873157687</x:v>
      </x:c>
      <x:c r="T3728" s="12">
        <x:v>269490.498507806</x:v>
      </x:c>
      <x:c r="U3728" s="12">
        <x:v>28.7</x:v>
      </x:c>
      <x:c r="V3728" s="12">
        <x:v>67.6</x:v>
      </x:c>
      <x:c r="W3728" s="12">
        <x:f>NA()</x:f>
      </x:c>
    </x:row>
    <x:row r="3729">
      <x:c r="A3729">
        <x:v>235993</x:v>
      </x:c>
      <x:c r="B3729" s="1">
        <x:v>44758.4296820949</x:v>
      </x:c>
      <x:c r="C3729" s="6">
        <x:v>63.6375912533333</x:v>
      </x:c>
      <x:c r="D3729" s="14" t="s">
        <x:v>92</x:v>
      </x:c>
      <x:c r="E3729" s="15">
        <x:v>44733.6636310532</x:v>
      </x:c>
      <x:c r="F3729" t="s">
        <x:v>97</x:v>
      </x:c>
      <x:c r="G3729" s="6">
        <x:v>102.287750440831</x:v>
      </x:c>
      <x:c r="H3729" t="s">
        <x:v>95</x:v>
      </x:c>
      <x:c r="I3729" s="6">
        <x:v>26.3428833217572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20.605</x:v>
      </x:c>
      <x:c r="S3729" s="8">
        <x:v>67156.7078911826</x:v>
      </x:c>
      <x:c r="T3729" s="12">
        <x:v>269494.192479768</x:v>
      </x:c>
      <x:c r="U3729" s="12">
        <x:v>28.7</x:v>
      </x:c>
      <x:c r="V3729" s="12">
        <x:v>67.6</x:v>
      </x:c>
      <x:c r="W3729" s="12">
        <x:f>NA()</x:f>
      </x:c>
    </x:row>
    <x:row r="3730">
      <x:c r="A3730">
        <x:v>235996</x:v>
      </x:c>
      <x:c r="B3730" s="1">
        <x:v>44758.429693831</x:v>
      </x:c>
      <x:c r="C3730" s="6">
        <x:v>63.65446154</x:v>
      </x:c>
      <x:c r="D3730" s="14" t="s">
        <x:v>92</x:v>
      </x:c>
      <x:c r="E3730" s="15">
        <x:v>44733.6636310532</x:v>
      </x:c>
      <x:c r="F3730" t="s">
        <x:v>97</x:v>
      </x:c>
      <x:c r="G3730" s="6">
        <x:v>102.26305924172</x:v>
      </x:c>
      <x:c r="H3730" t="s">
        <x:v>95</x:v>
      </x:c>
      <x:c r="I3730" s="6">
        <x:v>26.3489797659627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20.607</x:v>
      </x:c>
      <x:c r="S3730" s="8">
        <x:v>67158.3608524195</x:v>
      </x:c>
      <x:c r="T3730" s="12">
        <x:v>269479.338859428</x:v>
      </x:c>
      <x:c r="U3730" s="12">
        <x:v>28.7</x:v>
      </x:c>
      <x:c r="V3730" s="12">
        <x:v>67.6</x:v>
      </x:c>
      <x:c r="W3730" s="12">
        <x:f>NA()</x:f>
      </x:c>
    </x:row>
    <x:row r="3731">
      <x:c r="A3731">
        <x:v>236004</x:v>
      </x:c>
      <x:c r="B3731" s="1">
        <x:v>44758.4297049421</x:v>
      </x:c>
      <x:c r="C3731" s="6">
        <x:v>63.6705153583333</x:v>
      </x:c>
      <x:c r="D3731" s="14" t="s">
        <x:v>92</x:v>
      </x:c>
      <x:c r="E3731" s="15">
        <x:v>44733.6636310532</x:v>
      </x:c>
      <x:c r="F3731" t="s">
        <x:v>97</x:v>
      </x:c>
      <x:c r="G3731" s="6">
        <x:v>102.214176494807</x:v>
      </x:c>
      <x:c r="H3731" t="s">
        <x:v>95</x:v>
      </x:c>
      <x:c r="I3731" s="6">
        <x:v>26.3428833217572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20.613</x:v>
      </x:c>
      <x:c r="S3731" s="8">
        <x:v>67152.4138959299</x:v>
      </x:c>
      <x:c r="T3731" s="12">
        <x:v>269478.958198572</x:v>
      </x:c>
      <x:c r="U3731" s="12">
        <x:v>28.7</x:v>
      </x:c>
      <x:c r="V3731" s="12">
        <x:v>67.6</x:v>
      </x:c>
      <x:c r="W3731" s="12">
        <x:f>NA()</x:f>
      </x:c>
    </x:row>
    <x:row r="3732">
      <x:c r="A3732">
        <x:v>236009</x:v>
      </x:c>
      <x:c r="B3732" s="1">
        <x:v>44758.4297166667</x:v>
      </x:c>
      <x:c r="C3732" s="6">
        <x:v>63.687392215</x:v>
      </x:c>
      <x:c r="D3732" s="14" t="s">
        <x:v>92</x:v>
      </x:c>
      <x:c r="E3732" s="15">
        <x:v>44733.6636310532</x:v>
      </x:c>
      <x:c r="F3732" t="s">
        <x:v>97</x:v>
      </x:c>
      <x:c r="G3732" s="6">
        <x:v>102.269350684225</x:v>
      </x:c>
      <x:c r="H3732" t="s">
        <x:v>95</x:v>
      </x:c>
      <x:c r="I3732" s="6">
        <x:v>26.3428833217572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20.607</x:v>
      </x:c>
      <x:c r="S3732" s="8">
        <x:v>67156.3662011409</x:v>
      </x:c>
      <x:c r="T3732" s="12">
        <x:v>269477.719156484</x:v>
      </x:c>
      <x:c r="U3732" s="12">
        <x:v>28.7</x:v>
      </x:c>
      <x:c r="V3732" s="12">
        <x:v>67.6</x:v>
      </x:c>
      <x:c r="W3732" s="12">
        <x:f>NA()</x:f>
      </x:c>
    </x:row>
    <x:row r="3733">
      <x:c r="A3733">
        <x:v>236014</x:v>
      </x:c>
      <x:c r="B3733" s="1">
        <x:v>44758.4297283565</x:v>
      </x:c>
      <x:c r="C3733" s="6">
        <x:v>63.7042134516667</x:v>
      </x:c>
      <x:c r="D3733" s="14" t="s">
        <x:v>92</x:v>
      </x:c>
      <x:c r="E3733" s="15">
        <x:v>44733.6636310532</x:v>
      </x:c>
      <x:c r="F3733" t="s">
        <x:v>97</x:v>
      </x:c>
      <x:c r="G3733" s="6">
        <x:v>102.26015237385</x:v>
      </x:c>
      <x:c r="H3733" t="s">
        <x:v>95</x:v>
      </x:c>
      <x:c r="I3733" s="6">
        <x:v>26.3428833217572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20.608</x:v>
      </x:c>
      <x:c r="S3733" s="8">
        <x:v>67157.6403762477</x:v>
      </x:c>
      <x:c r="T3733" s="12">
        <x:v>269481.264412861</x:v>
      </x:c>
      <x:c r="U3733" s="12">
        <x:v>28.7</x:v>
      </x:c>
      <x:c r="V3733" s="12">
        <x:v>67.6</x:v>
      </x:c>
      <x:c r="W3733" s="12">
        <x:f>NA()</x:f>
      </x:c>
    </x:row>
    <x:row r="3734">
      <x:c r="A3734">
        <x:v>236021</x:v>
      </x:c>
      <x:c r="B3734" s="1">
        <x:v>44758.4297400463</x:v>
      </x:c>
      <x:c r="C3734" s="6">
        <x:v>63.7210707366667</x:v>
      </x:c>
      <x:c r="D3734" s="14" t="s">
        <x:v>92</x:v>
      </x:c>
      <x:c r="E3734" s="15">
        <x:v>44733.6636310532</x:v>
      </x:c>
      <x:c r="F3734" t="s">
        <x:v>97</x:v>
      </x:c>
      <x:c r="G3734" s="6">
        <x:v>102.250955108545</x:v>
      </x:c>
      <x:c r="H3734" t="s">
        <x:v>95</x:v>
      </x:c>
      <x:c r="I3734" s="6">
        <x:v>26.3428833217572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20.609</x:v>
      </x:c>
      <x:c r="S3734" s="8">
        <x:v>67149.8924316692</x:v>
      </x:c>
      <x:c r="T3734" s="12">
        <x:v>269474.299766165</x:v>
      </x:c>
      <x:c r="U3734" s="12">
        <x:v>28.7</x:v>
      </x:c>
      <x:c r="V3734" s="12">
        <x:v>67.6</x:v>
      </x:c>
      <x:c r="W3734" s="12">
        <x:f>NA()</x:f>
      </x:c>
    </x:row>
    <x:row r="3735">
      <x:c r="A3735">
        <x:v>236030</x:v>
      </x:c>
      <x:c r="B3735" s="1">
        <x:v>44758.4297517361</x:v>
      </x:c>
      <x:c r="C3735" s="6">
        <x:v>63.7378877383333</x:v>
      </x:c>
      <x:c r="D3735" s="14" t="s">
        <x:v>92</x:v>
      </x:c>
      <x:c r="E3735" s="15">
        <x:v>44733.6636310532</x:v>
      </x:c>
      <x:c r="F3735" t="s">
        <x:v>97</x:v>
      </x:c>
      <x:c r="G3735" s="6">
        <x:v>102.202081088731</x:v>
      </x:c>
      <x:c r="H3735" t="s">
        <x:v>95</x:v>
      </x:c>
      <x:c r="I3735" s="6">
        <x:v>26.3367868886207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20.615</x:v>
      </x:c>
      <x:c r="S3735" s="8">
        <x:v>67153.2891813393</x:v>
      </x:c>
      <x:c r="T3735" s="12">
        <x:v>269468.715956456</x:v>
      </x:c>
      <x:c r="U3735" s="12">
        <x:v>28.7</x:v>
      </x:c>
      <x:c r="V3735" s="12">
        <x:v>67.6</x:v>
      </x:c>
      <x:c r="W3735" s="12">
        <x:f>NA()</x:f>
      </x:c>
    </x:row>
    <x:row r="3736">
      <x:c r="A3736">
        <x:v>236032</x:v>
      </x:c>
      <x:c r="B3736" s="1">
        <x:v>44758.4297628472</x:v>
      </x:c>
      <x:c r="C3736" s="6">
        <x:v>63.7538549466667</x:v>
      </x:c>
      <x:c r="D3736" s="14" t="s">
        <x:v>92</x:v>
      </x:c>
      <x:c r="E3736" s="15">
        <x:v>44733.6636310532</x:v>
      </x:c>
      <x:c r="F3736" t="s">
        <x:v>97</x:v>
      </x:c>
      <x:c r="G3736" s="6">
        <x:v>102.278550039832</x:v>
      </x:c>
      <x:c r="H3736" t="s">
        <x:v>95</x:v>
      </x:c>
      <x:c r="I3736" s="6">
        <x:v>26.3428833217572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20.606</x:v>
      </x:c>
      <x:c r="S3736" s="8">
        <x:v>67152.3376213301</x:v>
      </x:c>
      <x:c r="T3736" s="12">
        <x:v>269474.66416009</x:v>
      </x:c>
      <x:c r="U3736" s="12">
        <x:v>28.7</x:v>
      </x:c>
      <x:c r="V3736" s="12">
        <x:v>67.6</x:v>
      </x:c>
      <x:c r="W3736" s="12">
        <x:f>NA()</x:f>
      </x:c>
    </x:row>
    <x:row r="3737">
      <x:c r="A3737">
        <x:v>236038</x:v>
      </x:c>
      <x:c r="B3737" s="1">
        <x:v>44758.4297745023</x:v>
      </x:c>
      <x:c r="C3737" s="6">
        <x:v>63.7706514066667</x:v>
      </x:c>
      <x:c r="D3737" s="14" t="s">
        <x:v>92</x:v>
      </x:c>
      <x:c r="E3737" s="15">
        <x:v>44733.6636310532</x:v>
      </x:c>
      <x:c r="F3737" t="s">
        <x:v>97</x:v>
      </x:c>
      <x:c r="G3737" s="6">
        <x:v>102.214176494807</x:v>
      </x:c>
      <x:c r="H3737" t="s">
        <x:v>95</x:v>
      </x:c>
      <x:c r="I3737" s="6">
        <x:v>26.3428833217572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20.613</x:v>
      </x:c>
      <x:c r="S3737" s="8">
        <x:v>67158.9980218012</x:v>
      </x:c>
      <x:c r="T3737" s="12">
        <x:v>269479.130347935</x:v>
      </x:c>
      <x:c r="U3737" s="12">
        <x:v>28.7</x:v>
      </x:c>
      <x:c r="V3737" s="12">
        <x:v>67.6</x:v>
      </x:c>
      <x:c r="W3737" s="12">
        <x:f>NA()</x:f>
      </x:c>
    </x:row>
    <x:row r="3738">
      <x:c r="A3738">
        <x:v>236045</x:v>
      </x:c>
      <x:c r="B3738" s="1">
        <x:v>44758.4297861921</x:v>
      </x:c>
      <x:c r="C3738" s="6">
        <x:v>63.787518405</x:v>
      </x:c>
      <x:c r="D3738" s="14" t="s">
        <x:v>92</x:v>
      </x:c>
      <x:c r="E3738" s="15">
        <x:v>44733.6636310532</x:v>
      </x:c>
      <x:c r="F3738" t="s">
        <x:v>97</x:v>
      </x:c>
      <x:c r="G3738" s="6">
        <x:v>102.26644387125</x:v>
      </x:c>
      <x:c r="H3738" t="s">
        <x:v>95</x:v>
      </x:c>
      <x:c r="I3738" s="6">
        <x:v>26.3367868886207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20.608</x:v>
      </x:c>
      <x:c r="S3738" s="8">
        <x:v>67163.7889901128</x:v>
      </x:c>
      <x:c r="T3738" s="12">
        <x:v>269479.97306988</x:v>
      </x:c>
      <x:c r="U3738" s="12">
        <x:v>28.7</x:v>
      </x:c>
      <x:c r="V3738" s="12">
        <x:v>67.6</x:v>
      </x:c>
      <x:c r="W3738" s="12">
        <x:f>NA()</x:f>
      </x:c>
    </x:row>
    <x:row r="3739">
      <x:c r="A3739">
        <x:v>236051</x:v>
      </x:c>
      <x:c r="B3739" s="1">
        <x:v>44758.4297978819</x:v>
      </x:c>
      <x:c r="C3739" s="6">
        <x:v>63.8043316333333</x:v>
      </x:c>
      <x:c r="D3739" s="14" t="s">
        <x:v>92</x:v>
      </x:c>
      <x:c r="E3739" s="15">
        <x:v>44733.6636310532</x:v>
      </x:c>
      <x:c r="F3739" t="s">
        <x:v>97</x:v>
      </x:c>
      <x:c r="G3739" s="6">
        <x:v>102.257246053926</x:v>
      </x:c>
      <x:c r="H3739" t="s">
        <x:v>95</x:v>
      </x:c>
      <x:c r="I3739" s="6">
        <x:v>26.3367868886207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20.609</x:v>
      </x:c>
      <x:c r="S3739" s="8">
        <x:v>67163.8672671485</x:v>
      </x:c>
      <x:c r="T3739" s="12">
        <x:v>269490.353391438</x:v>
      </x:c>
      <x:c r="U3739" s="12">
        <x:v>28.7</x:v>
      </x:c>
      <x:c r="V3739" s="12">
        <x:v>67.6</x:v>
      </x:c>
      <x:c r="W3739" s="12">
        <x:f>NA()</x:f>
      </x:c>
    </x:row>
    <x:row r="3740">
      <x:c r="A3740">
        <x:v>236061</x:v>
      </x:c>
      <x:c r="B3740" s="1">
        <x:v>44758.4298095718</x:v>
      </x:c>
      <x:c r="C3740" s="6">
        <x:v>63.8211406766667</x:v>
      </x:c>
      <x:c r="D3740" s="14" t="s">
        <x:v>92</x:v>
      </x:c>
      <x:c r="E3740" s="15">
        <x:v>44733.6636310532</x:v>
      </x:c>
      <x:c r="F3740" t="s">
        <x:v>97</x:v>
      </x:c>
      <x:c r="G3740" s="6">
        <x:v>102.275642733706</x:v>
      </x:c>
      <x:c r="H3740" t="s">
        <x:v>95</x:v>
      </x:c>
      <x:c r="I3740" s="6">
        <x:v>26.3367868886207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20.607</x:v>
      </x:c>
      <x:c r="S3740" s="8">
        <x:v>67162.663251422</x:v>
      </x:c>
      <x:c r="T3740" s="12">
        <x:v>269482.955892414</x:v>
      </x:c>
      <x:c r="U3740" s="12">
        <x:v>28.7</x:v>
      </x:c>
      <x:c r="V3740" s="12">
        <x:v>67.6</x:v>
      </x:c>
      <x:c r="W3740" s="12">
        <x:f>NA()</x:f>
      </x:c>
    </x:row>
    <x:row r="3741">
      <x:c r="A3741">
        <x:v>236062</x:v>
      </x:c>
      <x:c r="B3741" s="1">
        <x:v>44758.4298206829</x:v>
      </x:c>
      <x:c r="C3741" s="6">
        <x:v>63.8371560616667</x:v>
      </x:c>
      <x:c r="D3741" s="14" t="s">
        <x:v>92</x:v>
      </x:c>
      <x:c r="E3741" s="15">
        <x:v>44733.6636310532</x:v>
      </x:c>
      <x:c r="F3741" t="s">
        <x:v>97</x:v>
      </x:c>
      <x:c r="G3741" s="6">
        <x:v>102.250955108545</x:v>
      </x:c>
      <x:c r="H3741" t="s">
        <x:v>95</x:v>
      </x:c>
      <x:c r="I3741" s="6">
        <x:v>26.3428833217572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20.609</x:v>
      </x:c>
      <x:c r="S3741" s="8">
        <x:v>67160.3268215719</x:v>
      </x:c>
      <x:c r="T3741" s="12">
        <x:v>269478.272805481</x:v>
      </x:c>
      <x:c r="U3741" s="12">
        <x:v>28.7</x:v>
      </x:c>
      <x:c r="V3741" s="12">
        <x:v>67.6</x:v>
      </x:c>
      <x:c r="W3741" s="12">
        <x:f>NA()</x:f>
      </x:c>
    </x:row>
    <x:row r="3742">
      <x:c r="A3742">
        <x:v>236068</x:v>
      </x:c>
      <x:c r="B3742" s="1">
        <x:v>44758.4298323727</x:v>
      </x:c>
      <x:c r="C3742" s="6">
        <x:v>63.8539778716667</x:v>
      </x:c>
      <x:c r="D3742" s="14" t="s">
        <x:v>92</x:v>
      </x:c>
      <x:c r="E3742" s="15">
        <x:v>44733.6636310532</x:v>
      </x:c>
      <x:c r="F3742" t="s">
        <x:v>97</x:v>
      </x:c>
      <x:c r="G3742" s="6">
        <x:v>102.291135850203</x:v>
      </x:c>
      <x:c r="H3742" t="s">
        <x:v>95</x:v>
      </x:c>
      <x:c r="I3742" s="6">
        <x:v>26.3306904665542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20.606</x:v>
      </x:c>
      <x:c r="S3742" s="8">
        <x:v>67155.7826723097</x:v>
      </x:c>
      <x:c r="T3742" s="12">
        <x:v>269484.335430179</x:v>
      </x:c>
      <x:c r="U3742" s="12">
        <x:v>28.7</x:v>
      </x:c>
      <x:c r="V3742" s="12">
        <x:v>67.6</x:v>
      </x:c>
      <x:c r="W3742" s="12">
        <x:f>NA()</x:f>
      </x:c>
    </x:row>
    <x:row r="3743">
      <x:c r="A3743">
        <x:v>236077</x:v>
      </x:c>
      <x:c r="B3743" s="1">
        <x:v>44758.4298440625</x:v>
      </x:c>
      <x:c r="C3743" s="6">
        <x:v>63.8708431816667</x:v>
      </x:c>
      <x:c r="D3743" s="14" t="s">
        <x:v>92</x:v>
      </x:c>
      <x:c r="E3743" s="15">
        <x:v>44733.6636310532</x:v>
      </x:c>
      <x:c r="F3743" t="s">
        <x:v>97</x:v>
      </x:c>
      <x:c r="G3743" s="6">
        <x:v>102.217080898456</x:v>
      </x:c>
      <x:c r="H3743" t="s">
        <x:v>95</x:v>
      </x:c>
      <x:c r="I3743" s="6">
        <x:v>26.3489797659627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20.612</x:v>
      </x:c>
      <x:c r="S3743" s="8">
        <x:v>67156.1776674756</x:v>
      </x:c>
      <x:c r="T3743" s="12">
        <x:v>269470.670501331</x:v>
      </x:c>
      <x:c r="U3743" s="12">
        <x:v>28.7</x:v>
      </x:c>
      <x:c r="V3743" s="12">
        <x:v>67.6</x:v>
      </x:c>
      <x:c r="W3743" s="12">
        <x:f>NA()</x:f>
      </x:c>
    </x:row>
    <x:row r="3744">
      <x:c r="A3744">
        <x:v>236084</x:v>
      </x:c>
      <x:c r="B3744" s="1">
        <x:v>44758.4298557523</x:v>
      </x:c>
      <x:c r="C3744" s="6">
        <x:v>63.8876828416667</x:v>
      </x:c>
      <x:c r="D3744" s="14" t="s">
        <x:v>92</x:v>
      </x:c>
      <x:c r="E3744" s="15">
        <x:v>44733.6636310532</x:v>
      </x:c>
      <x:c r="F3744" t="s">
        <x:v>97</x:v>
      </x:c>
      <x:c r="G3744" s="6">
        <x:v>102.287750440831</x:v>
      </x:c>
      <x:c r="H3744" t="s">
        <x:v>95</x:v>
      </x:c>
      <x:c r="I3744" s="6">
        <x:v>26.3428833217572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20.605</x:v>
      </x:c>
      <x:c r="S3744" s="8">
        <x:v>67161.2354588077</x:v>
      </x:c>
      <x:c r="T3744" s="12">
        <x:v>269478.820974372</x:v>
      </x:c>
      <x:c r="U3744" s="12">
        <x:v>28.7</x:v>
      </x:c>
      <x:c r="V3744" s="12">
        <x:v>67.6</x:v>
      </x:c>
      <x:c r="W3744" s="12">
        <x:f>NA()</x:f>
      </x:c>
    </x:row>
    <x:row r="3745">
      <x:c r="A3745">
        <x:v>236090</x:v>
      </x:c>
      <x:c r="B3745" s="1">
        <x:v>44758.4298674769</x:v>
      </x:c>
      <x:c r="C3745" s="6">
        <x:v>63.9045212816667</x:v>
      </x:c>
      <x:c r="D3745" s="14" t="s">
        <x:v>92</x:v>
      </x:c>
      <x:c r="E3745" s="15">
        <x:v>44733.6636310532</x:v>
      </x:c>
      <x:c r="F3745" t="s">
        <x:v>97</x:v>
      </x:c>
      <x:c r="G3745" s="6">
        <x:v>102.26015237385</x:v>
      </x:c>
      <x:c r="H3745" t="s">
        <x:v>95</x:v>
      </x:c>
      <x:c r="I3745" s="6">
        <x:v>26.3428833217572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20.608</x:v>
      </x:c>
      <x:c r="S3745" s="8">
        <x:v>67157.0999186319</x:v>
      </x:c>
      <x:c r="T3745" s="12">
        <x:v>269470.761072077</x:v>
      </x:c>
      <x:c r="U3745" s="12">
        <x:v>28.7</x:v>
      </x:c>
      <x:c r="V3745" s="12">
        <x:v>67.6</x:v>
      </x:c>
      <x:c r="W3745" s="12">
        <x:f>NA()</x:f>
      </x:c>
    </x:row>
    <x:row r="3746">
      <x:c r="A3746">
        <x:v>236093</x:v>
      </x:c>
      <x:c r="B3746" s="1">
        <x:v>44758.4298785532</x:v>
      </x:c>
      <x:c r="C3746" s="6">
        <x:v>63.9204721583333</x:v>
      </x:c>
      <x:c r="D3746" s="14" t="s">
        <x:v>92</x:v>
      </x:c>
      <x:c r="E3746" s="15">
        <x:v>44733.6636310532</x:v>
      </x:c>
      <x:c r="F3746" t="s">
        <x:v>97</x:v>
      </x:c>
      <x:c r="G3746" s="6">
        <x:v>102.248049281572</x:v>
      </x:c>
      <x:c r="H3746" t="s">
        <x:v>95</x:v>
      </x:c>
      <x:c r="I3746" s="6">
        <x:v>26.3367868886207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20.61</x:v>
      </x:c>
      <x:c r="S3746" s="8">
        <x:v>67153.4085241289</x:v>
      </x:c>
      <x:c r="T3746" s="12">
        <x:v>269475.946247048</x:v>
      </x:c>
      <x:c r="U3746" s="12">
        <x:v>28.7</x:v>
      </x:c>
      <x:c r="V3746" s="12">
        <x:v>67.6</x:v>
      </x:c>
      <x:c r="W3746" s="12">
        <x:f>NA()</x:f>
      </x:c>
    </x:row>
    <x:row r="3747">
      <x:c r="A3747">
        <x:v>236102</x:v>
      </x:c>
      <x:c r="B3747" s="1">
        <x:v>44758.4298902431</x:v>
      </x:c>
      <x:c r="C3747" s="6">
        <x:v>63.9373113583333</x:v>
      </x:c>
      <x:c r="D3747" s="14" t="s">
        <x:v>92</x:v>
      </x:c>
      <x:c r="E3747" s="15">
        <x:v>44733.6636310532</x:v>
      </x:c>
      <x:c r="F3747" t="s">
        <x:v>97</x:v>
      </x:c>
      <x:c r="G3747" s="6">
        <x:v>102.229658871135</x:v>
      </x:c>
      <x:c r="H3747" t="s">
        <x:v>95</x:v>
      </x:c>
      <x:c r="I3747" s="6">
        <x:v>26.3367868886207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20.612</x:v>
      </x:c>
      <x:c r="S3747" s="8">
        <x:v>67157.2368274706</x:v>
      </x:c>
      <x:c r="T3747" s="12">
        <x:v>269472.960346369</x:v>
      </x:c>
      <x:c r="U3747" s="12">
        <x:v>28.7</x:v>
      </x:c>
      <x:c r="V3747" s="12">
        <x:v>67.6</x:v>
      </x:c>
      <x:c r="W3747" s="12">
        <x:f>NA()</x:f>
      </x:c>
    </x:row>
    <x:row r="3748">
      <x:c r="A3748">
        <x:v>236106</x:v>
      </x:c>
      <x:c r="B3748" s="1">
        <x:v>44758.4299019676</x:v>
      </x:c>
      <x:c r="C3748" s="6">
        <x:v>63.9542122483333</x:v>
      </x:c>
      <x:c r="D3748" s="14" t="s">
        <x:v>92</x:v>
      </x:c>
      <x:c r="E3748" s="15">
        <x:v>44733.6636310532</x:v>
      </x:c>
      <x:c r="F3748" t="s">
        <x:v>97</x:v>
      </x:c>
      <x:c r="G3748" s="6">
        <x:v>102.275642733706</x:v>
      </x:c>
      <x:c r="H3748" t="s">
        <x:v>95</x:v>
      </x:c>
      <x:c r="I3748" s="6">
        <x:v>26.3367868886207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20.607</x:v>
      </x:c>
      <x:c r="S3748" s="8">
        <x:v>67152.8731652742</x:v>
      </x:c>
      <x:c r="T3748" s="12">
        <x:v>269475.517531923</x:v>
      </x:c>
      <x:c r="U3748" s="12">
        <x:v>28.7</x:v>
      </x:c>
      <x:c r="V3748" s="12">
        <x:v>67.6</x:v>
      </x:c>
      <x:c r="W3748" s="12">
        <x:f>NA()</x:f>
      </x:c>
    </x:row>
    <x:row r="3749">
      <x:c r="A3749">
        <x:v>236113</x:v>
      </x:c>
      <x:c r="B3749" s="1">
        <x:v>44758.4299136921</x:v>
      </x:c>
      <x:c r="C3749" s="6">
        <x:v>63.9710888383333</x:v>
      </x:c>
      <x:c r="D3749" s="14" t="s">
        <x:v>92</x:v>
      </x:c>
      <x:c r="E3749" s="15">
        <x:v>44733.6636310532</x:v>
      </x:c>
      <x:c r="F3749" t="s">
        <x:v>97</x:v>
      </x:c>
      <x:c r="G3749" s="6">
        <x:v>102.250955108545</x:v>
      </x:c>
      <x:c r="H3749" t="s">
        <x:v>95</x:v>
      </x:c>
      <x:c r="I3749" s="6">
        <x:v>26.3428833217572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20.609</x:v>
      </x:c>
      <x:c r="S3749" s="8">
        <x:v>67151.2867080156</x:v>
      </x:c>
      <x:c r="T3749" s="12">
        <x:v>269475.260794777</x:v>
      </x:c>
      <x:c r="U3749" s="12">
        <x:v>28.7</x:v>
      </x:c>
      <x:c r="V3749" s="12">
        <x:v>67.6</x:v>
      </x:c>
      <x:c r="W3749" s="12">
        <x:f>NA()</x:f>
      </x:c>
    </x:row>
    <x:row r="3750">
      <x:c r="A3750">
        <x:v>236119</x:v>
      </x:c>
      <x:c r="B3750" s="1">
        <x:v>44758.4299253472</x:v>
      </x:c>
      <x:c r="C3750" s="6">
        <x:v>63.98788904</x:v>
      </x:c>
      <x:c r="D3750" s="14" t="s">
        <x:v>92</x:v>
      </x:c>
      <x:c r="E3750" s="15">
        <x:v>44733.6636310532</x:v>
      </x:c>
      <x:c r="F3750" t="s">
        <x:v>97</x:v>
      </x:c>
      <x:c r="G3750" s="6">
        <x:v>102.26644387125</x:v>
      </x:c>
      <x:c r="H3750" t="s">
        <x:v>95</x:v>
      </x:c>
      <x:c r="I3750" s="6">
        <x:v>26.3367868886207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20.608</x:v>
      </x:c>
      <x:c r="S3750" s="8">
        <x:v>67153.923013531</x:v>
      </x:c>
      <x:c r="T3750" s="12">
        <x:v>269482.056845312</x:v>
      </x:c>
      <x:c r="U3750" s="12">
        <x:v>28.7</x:v>
      </x:c>
      <x:c r="V3750" s="12">
        <x:v>67.6</x:v>
      </x:c>
      <x:c r="W3750" s="12">
        <x:f>NA()</x:f>
      </x:c>
    </x:row>
    <x:row r="3751">
      <x:c r="A3751">
        <x:v>236127</x:v>
      </x:c>
      <x:c r="B3751" s="1">
        <x:v>44758.4299364931</x:v>
      </x:c>
      <x:c r="C3751" s="6">
        <x:v>64.0039089916667</x:v>
      </x:c>
      <x:c r="D3751" s="14" t="s">
        <x:v>92</x:v>
      </x:c>
      <x:c r="E3751" s="15">
        <x:v>44733.6636310532</x:v>
      </x:c>
      <x:c r="F3751" t="s">
        <x:v>97</x:v>
      </x:c>
      <x:c r="G3751" s="6">
        <x:v>102.284842641456</x:v>
      </x:c>
      <x:c r="H3751" t="s">
        <x:v>95</x:v>
      </x:c>
      <x:c r="I3751" s="6">
        <x:v>26.3367868886207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20.606</x:v>
      </x:c>
      <x:c r="S3751" s="8">
        <x:v>67146.7702223847</x:v>
      </x:c>
      <x:c r="T3751" s="12">
        <x:v>269475.989121874</x:v>
      </x:c>
      <x:c r="U3751" s="12">
        <x:v>28.7</x:v>
      </x:c>
      <x:c r="V3751" s="12">
        <x:v>67.6</x:v>
      </x:c>
      <x:c r="W3751" s="12">
        <x:f>NA()</x:f>
      </x:c>
    </x:row>
    <x:row r="3752">
      <x:c r="A3752">
        <x:v>236128</x:v>
      </x:c>
      <x:c r="B3752" s="1">
        <x:v>44758.4299482292</x:v>
      </x:c>
      <x:c r="C3752" s="6">
        <x:v>64.0208136533333</x:v>
      </x:c>
      <x:c r="D3752" s="14" t="s">
        <x:v>92</x:v>
      </x:c>
      <x:c r="E3752" s="15">
        <x:v>44733.6636310532</x:v>
      </x:c>
      <x:c r="F3752" t="s">
        <x:v>97</x:v>
      </x:c>
      <x:c r="G3752" s="6">
        <x:v>102.26644387125</x:v>
      </x:c>
      <x:c r="H3752" t="s">
        <x:v>95</x:v>
      </x:c>
      <x:c r="I3752" s="6">
        <x:v>26.3367868886207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20.608</x:v>
      </x:c>
      <x:c r="S3752" s="8">
        <x:v>67156.020731954</x:v>
      </x:c>
      <x:c r="T3752" s="12">
        <x:v>269474.097184766</x:v>
      </x:c>
      <x:c r="U3752" s="12">
        <x:v>28.7</x:v>
      </x:c>
      <x:c r="V3752" s="12">
        <x:v>67.6</x:v>
      </x:c>
      <x:c r="W3752" s="12">
        <x:f>NA()</x:f>
      </x:c>
    </x:row>
    <x:row r="3753">
      <x:c r="A3753">
        <x:v>236137</x:v>
      </x:c>
      <x:c r="B3753" s="1">
        <x:v>44758.4299598727</x:v>
      </x:c>
      <x:c r="C3753" s="6">
        <x:v>64.0376169833333</x:v>
      </x:c>
      <x:c r="D3753" s="14" t="s">
        <x:v>92</x:v>
      </x:c>
      <x:c r="E3753" s="15">
        <x:v>44733.6636310532</x:v>
      </x:c>
      <x:c r="F3753" t="s">
        <x:v>97</x:v>
      </x:c>
      <x:c r="G3753" s="6">
        <x:v>102.211272638647</x:v>
      </x:c>
      <x:c r="H3753" t="s">
        <x:v>95</x:v>
      </x:c>
      <x:c r="I3753" s="6">
        <x:v>26.3367868886207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20.614</x:v>
      </x:c>
      <x:c r="S3753" s="8">
        <x:v>67155.1533111304</x:v>
      </x:c>
      <x:c r="T3753" s="12">
        <x:v>269475.701380957</x:v>
      </x:c>
      <x:c r="U3753" s="12">
        <x:v>28.7</x:v>
      </x:c>
      <x:c r="V3753" s="12">
        <x:v>67.6</x:v>
      </x:c>
      <x:c r="W3753" s="12">
        <x:f>NA()</x:f>
      </x:c>
    </x:row>
    <x:row r="3754">
      <x:c r="A3754">
        <x:v>236144</x:v>
      </x:c>
      <x:c r="B3754" s="1">
        <x:v>44758.4299715625</x:v>
      </x:c>
      <x:c r="C3754" s="6">
        <x:v>64.054445145</x:v>
      </x:c>
      <x:c r="D3754" s="14" t="s">
        <x:v>92</x:v>
      </x:c>
      <x:c r="E3754" s="15">
        <x:v>44733.6636310532</x:v>
      </x:c>
      <x:c r="F3754" t="s">
        <x:v>97</x:v>
      </x:c>
      <x:c r="G3754" s="6">
        <x:v>102.229658871135</x:v>
      </x:c>
      <x:c r="H3754" t="s">
        <x:v>95</x:v>
      </x:c>
      <x:c r="I3754" s="6">
        <x:v>26.3367868886207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20.612</x:v>
      </x:c>
      <x:c r="S3754" s="8">
        <x:v>67164.6684975765</x:v>
      </x:c>
      <x:c r="T3754" s="12">
        <x:v>269472.531239718</x:v>
      </x:c>
      <x:c r="U3754" s="12">
        <x:v>28.7</x:v>
      </x:c>
      <x:c r="V3754" s="12">
        <x:v>67.6</x:v>
      </x:c>
      <x:c r="W3754" s="12">
        <x:f>NA()</x:f>
      </x:c>
    </x:row>
    <x:row r="3755">
      <x:c r="A3755">
        <x:v>236151</x:v>
      </x:c>
      <x:c r="B3755" s="1">
        <x:v>44758.4299832523</x:v>
      </x:c>
      <x:c r="C3755" s="6">
        <x:v>64.0712498233333</x:v>
      </x:c>
      <x:c r="D3755" s="14" t="s">
        <x:v>92</x:v>
      </x:c>
      <x:c r="E3755" s="15">
        <x:v>44733.6636310532</x:v>
      </x:c>
      <x:c r="F3755" t="s">
        <x:v>97</x:v>
      </x:c>
      <x:c r="G3755" s="6">
        <x:v>102.272735975665</x:v>
      </x:c>
      <x:c r="H3755" t="s">
        <x:v>95</x:v>
      </x:c>
      <x:c r="I3755" s="6">
        <x:v>26.3306904665542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20.608</x:v>
      </x:c>
      <x:c r="S3755" s="8">
        <x:v>67155.3318213122</x:v>
      </x:c>
      <x:c r="T3755" s="12">
        <x:v>269472.096914037</x:v>
      </x:c>
      <x:c r="U3755" s="12">
        <x:v>28.7</x:v>
      </x:c>
      <x:c r="V3755" s="12">
        <x:v>67.6</x:v>
      </x:c>
      <x:c r="W3755" s="12">
        <x:f>NA()</x:f>
      </x:c>
    </x:row>
    <x:row r="3756">
      <x:c r="A3756">
        <x:v>236152</x:v>
      </x:c>
      <x:c r="B3756" s="1">
        <x:v>44758.4299944097</x:v>
      </x:c>
      <x:c r="C3756" s="6">
        <x:v>64.0873317066667</x:v>
      </x:c>
      <x:c r="D3756" s="14" t="s">
        <x:v>92</x:v>
      </x:c>
      <x:c r="E3756" s="15">
        <x:v>44733.6636310532</x:v>
      </x:c>
      <x:c r="F3756" t="s">
        <x:v>97</x:v>
      </x:c>
      <x:c r="G3756" s="6">
        <x:v>102.180317023366</x:v>
      </x:c>
      <x:c r="H3756" t="s">
        <x:v>95</x:v>
      </x:c>
      <x:c r="I3756" s="6">
        <x:v>26.3489797659627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20.616</x:v>
      </x:c>
      <x:c r="S3756" s="8">
        <x:v>67149.9595125395</x:v>
      </x:c>
      <x:c r="T3756" s="12">
        <x:v>269470.712970345</x:v>
      </x:c>
      <x:c r="U3756" s="12">
        <x:v>28.7</x:v>
      </x:c>
      <x:c r="V3756" s="12">
        <x:v>67.6</x:v>
      </x:c>
      <x:c r="W3756" s="12">
        <x:f>NA()</x:f>
      </x:c>
    </x:row>
    <x:row r="3757">
      <x:c r="A3757">
        <x:v>236159</x:v>
      </x:c>
      <x:c r="B3757" s="1">
        <x:v>44758.4300060995</x:v>
      </x:c>
      <x:c r="C3757" s="6">
        <x:v>64.1041580416667</x:v>
      </x:c>
      <x:c r="D3757" s="14" t="s">
        <x:v>92</x:v>
      </x:c>
      <x:c r="E3757" s="15">
        <x:v>44733.6636310532</x:v>
      </x:c>
      <x:c r="F3757" t="s">
        <x:v>97</x:v>
      </x:c>
      <x:c r="G3757" s="6">
        <x:v>102.204984452437</x:v>
      </x:c>
      <x:c r="H3757" t="s">
        <x:v>95</x:v>
      </x:c>
      <x:c r="I3757" s="6">
        <x:v>26.3428833217572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20.614</x:v>
      </x:c>
      <x:c r="S3757" s="8">
        <x:v>67151.9754149344</x:v>
      </x:c>
      <x:c r="T3757" s="12">
        <x:v>269458.733984105</x:v>
      </x:c>
      <x:c r="U3757" s="12">
        <x:v>28.7</x:v>
      </x:c>
      <x:c r="V3757" s="12">
        <x:v>67.6</x:v>
      </x:c>
      <x:c r="W3757" s="12">
        <x:f>NA()</x:f>
      </x:c>
    </x:row>
    <x:row r="3758">
      <x:c r="A3758">
        <x:v>236165</x:v>
      </x:c>
      <x:c r="B3758" s="1">
        <x:v>44758.4300177894</x:v>
      </x:c>
      <x:c r="C3758" s="6">
        <x:v>64.1209877783333</x:v>
      </x:c>
      <x:c r="D3758" s="14" t="s">
        <x:v>92</x:v>
      </x:c>
      <x:c r="E3758" s="15">
        <x:v>44733.6636310532</x:v>
      </x:c>
      <x:c r="F3758" t="s">
        <x:v>97</x:v>
      </x:c>
      <x:c r="G3758" s="6">
        <x:v>102.20836932993</x:v>
      </x:c>
      <x:c r="H3758" t="s">
        <x:v>95</x:v>
      </x:c>
      <x:c r="I3758" s="6">
        <x:v>26.3306904665542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20.615</x:v>
      </x:c>
      <x:c r="S3758" s="8">
        <x:v>67152.3582310649</x:v>
      </x:c>
      <x:c r="T3758" s="12">
        <x:v>269464.45679711</x:v>
      </x:c>
      <x:c r="U3758" s="12">
        <x:v>28.7</x:v>
      </x:c>
      <x:c r="V3758" s="12">
        <x:v>67.6</x:v>
      </x:c>
      <x:c r="W3758" s="12">
        <x:f>NA()</x:f>
      </x:c>
    </x:row>
    <x:row r="3759">
      <x:c r="A3759">
        <x:v>236174</x:v>
      </x:c>
      <x:c r="B3759" s="1">
        <x:v>44758.4300294792</x:v>
      </x:c>
      <x:c r="C3759" s="6">
        <x:v>64.13783283</x:v>
      </x:c>
      <x:c r="D3759" s="14" t="s">
        <x:v>92</x:v>
      </x:c>
      <x:c r="E3759" s="15">
        <x:v>44733.6636310532</x:v>
      </x:c>
      <x:c r="F3759" t="s">
        <x:v>97</x:v>
      </x:c>
      <x:c r="G3759" s="6">
        <x:v>102.238853554029</x:v>
      </x:c>
      <x:c r="H3759" t="s">
        <x:v>95</x:v>
      </x:c>
      <x:c r="I3759" s="6">
        <x:v>26.3367868886207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20.611</x:v>
      </x:c>
      <x:c r="S3759" s="8">
        <x:v>67152.5616581506</x:v>
      </x:c>
      <x:c r="T3759" s="12">
        <x:v>269476.272040331</x:v>
      </x:c>
      <x:c r="U3759" s="12">
        <x:v>28.7</x:v>
      </x:c>
      <x:c r="V3759" s="12">
        <x:v>67.6</x:v>
      </x:c>
      <x:c r="W3759" s="12">
        <x:f>NA()</x:f>
      </x:c>
    </x:row>
    <x:row r="3760">
      <x:c r="A3760">
        <x:v>236177</x:v>
      </x:c>
      <x:c r="B3760" s="1">
        <x:v>44758.430040544</x:v>
      </x:c>
      <x:c r="C3760" s="6">
        <x:v>64.1537465666667</x:v>
      </x:c>
      <x:c r="D3760" s="14" t="s">
        <x:v>92</x:v>
      </x:c>
      <x:c r="E3760" s="15">
        <x:v>44733.6636310532</x:v>
      </x:c>
      <x:c r="F3760" t="s">
        <x:v>97</x:v>
      </x:c>
      <x:c r="G3760" s="6">
        <x:v>102.192890582821</x:v>
      </x:c>
      <x:c r="H3760" t="s">
        <x:v>95</x:v>
      </x:c>
      <x:c r="I3760" s="6">
        <x:v>26.3367868886207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20.616</x:v>
      </x:c>
      <x:c r="S3760" s="8">
        <x:v>67151.8330690986</x:v>
      </x:c>
      <x:c r="T3760" s="12">
        <x:v>269459.326920052</x:v>
      </x:c>
      <x:c r="U3760" s="12">
        <x:v>28.7</x:v>
      </x:c>
      <x:c r="V3760" s="12">
        <x:v>67.6</x:v>
      </x:c>
      <x:c r="W3760" s="12">
        <x:f>NA()</x:f>
      </x:c>
    </x:row>
    <x:row r="3761">
      <x:c r="A3761">
        <x:v>236183</x:v>
      </x:c>
      <x:c r="B3761" s="1">
        <x:v>44758.4300522338</x:v>
      </x:c>
      <x:c r="C3761" s="6">
        <x:v>64.1705798033333</x:v>
      </x:c>
      <x:c r="D3761" s="14" t="s">
        <x:v>92</x:v>
      </x:c>
      <x:c r="E3761" s="15">
        <x:v>44733.6636310532</x:v>
      </x:c>
      <x:c r="F3761" t="s">
        <x:v>97</x:v>
      </x:c>
      <x:c r="G3761" s="6">
        <x:v>102.250955108545</x:v>
      </x:c>
      <x:c r="H3761" t="s">
        <x:v>95</x:v>
      </x:c>
      <x:c r="I3761" s="6">
        <x:v>26.3428833217572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20.609</x:v>
      </x:c>
      <x:c r="S3761" s="8">
        <x:v>67156.9198421674</x:v>
      </x:c>
      <x:c r="T3761" s="12">
        <x:v>269477.875240372</x:v>
      </x:c>
      <x:c r="U3761" s="12">
        <x:v>28.7</x:v>
      </x:c>
      <x:c r="V3761" s="12">
        <x:v>67.6</x:v>
      </x:c>
      <x:c r="W3761" s="12">
        <x:f>NA()</x:f>
      </x:c>
    </x:row>
    <x:row r="3762">
      <x:c r="A3762">
        <x:v>236188</x:v>
      </x:c>
      <x:c r="B3762" s="1">
        <x:v>44758.4300639236</x:v>
      </x:c>
      <x:c r="C3762" s="6">
        <x:v>64.1874289583333</x:v>
      </x:c>
      <x:c r="D3762" s="14" t="s">
        <x:v>92</x:v>
      </x:c>
      <x:c r="E3762" s="15">
        <x:v>44733.6636310532</x:v>
      </x:c>
      <x:c r="F3762" t="s">
        <x:v>97</x:v>
      </x:c>
      <x:c r="G3762" s="6">
        <x:v>102.248049281572</x:v>
      </x:c>
      <x:c r="H3762" t="s">
        <x:v>95</x:v>
      </x:c>
      <x:c r="I3762" s="6">
        <x:v>26.3367868886207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20.61</x:v>
      </x:c>
      <x:c r="S3762" s="8">
        <x:v>67155.1236334594</x:v>
      </x:c>
      <x:c r="T3762" s="12">
        <x:v>269461.154646929</x:v>
      </x:c>
      <x:c r="U3762" s="12">
        <x:v>28.7</x:v>
      </x:c>
      <x:c r="V3762" s="12">
        <x:v>67.6</x:v>
      </x:c>
      <x:c r="W3762" s="12">
        <x:f>NA()</x:f>
      </x:c>
    </x:row>
    <x:row r="3763">
      <x:c r="A3763">
        <x:v>236195</x:v>
      </x:c>
      <x:c r="B3763" s="1">
        <x:v>44758.4300756134</x:v>
      </x:c>
      <x:c r="C3763" s="6">
        <x:v>64.2042598683333</x:v>
      </x:c>
      <x:c r="D3763" s="14" t="s">
        <x:v>92</x:v>
      </x:c>
      <x:c r="E3763" s="15">
        <x:v>44733.6636310532</x:v>
      </x:c>
      <x:c r="F3763" t="s">
        <x:v>97</x:v>
      </x:c>
      <x:c r="G3763" s="6">
        <x:v>102.202081088731</x:v>
      </x:c>
      <x:c r="H3763" t="s">
        <x:v>95</x:v>
      </x:c>
      <x:c r="I3763" s="6">
        <x:v>26.3367868886207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20.615</x:v>
      </x:c>
      <x:c r="S3763" s="8">
        <x:v>67158.066861218</x:v>
      </x:c>
      <x:c r="T3763" s="12">
        <x:v>269473.403978729</x:v>
      </x:c>
      <x:c r="U3763" s="12">
        <x:v>28.7</x:v>
      </x:c>
      <x:c r="V3763" s="12">
        <x:v>67.6</x:v>
      </x:c>
      <x:c r="W3763" s="12">
        <x:f>NA()</x:f>
      </x:c>
    </x:row>
    <x:row r="3764">
      <x:c r="A3764">
        <x:v>236203</x:v>
      </x:c>
      <x:c r="B3764" s="1">
        <x:v>44758.4300872685</x:v>
      </x:c>
      <x:c r="C3764" s="6">
        <x:v>64.2210503966667</x:v>
      </x:c>
      <x:c r="D3764" s="14" t="s">
        <x:v>92</x:v>
      </x:c>
      <x:c r="E3764" s="15">
        <x:v>44733.6636310532</x:v>
      </x:c>
      <x:c r="F3764" t="s">
        <x:v>97</x:v>
      </x:c>
      <x:c r="G3764" s="6">
        <x:v>102.250955108545</x:v>
      </x:c>
      <x:c r="H3764" t="s">
        <x:v>95</x:v>
      </x:c>
      <x:c r="I3764" s="6">
        <x:v>26.3428833217572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20.609</x:v>
      </x:c>
      <x:c r="S3764" s="8">
        <x:v>67159.5344401565</x:v>
      </x:c>
      <x:c r="T3764" s="12">
        <x:v>269474.40263587</x:v>
      </x:c>
      <x:c r="U3764" s="12">
        <x:v>28.7</x:v>
      </x:c>
      <x:c r="V3764" s="12">
        <x:v>67.6</x:v>
      </x:c>
      <x:c r="W3764" s="12">
        <x:f>NA()</x:f>
      </x:c>
    </x:row>
    <x:row r="3765">
      <x:c r="A3765">
        <x:v>236206</x:v>
      </x:c>
      <x:c r="B3765" s="1">
        <x:v>44758.4300984143</x:v>
      </x:c>
      <x:c r="C3765" s="6">
        <x:v>64.2371061383333</x:v>
      </x:c>
      <x:c r="D3765" s="14" t="s">
        <x:v>92</x:v>
      </x:c>
      <x:c r="E3765" s="15">
        <x:v>44733.6636310532</x:v>
      </x:c>
      <x:c r="F3765" t="s">
        <x:v>97</x:v>
      </x:c>
      <x:c r="G3765" s="6">
        <x:v>102.220465232727</x:v>
      </x:c>
      <x:c r="H3765" t="s">
        <x:v>95</x:v>
      </x:c>
      <x:c r="I3765" s="6">
        <x:v>26.3367868886207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20.613</x:v>
      </x:c>
      <x:c r="S3765" s="8">
        <x:v>67160.8272916944</x:v>
      </x:c>
      <x:c r="T3765" s="12">
        <x:v>269459.670662953</x:v>
      </x:c>
      <x:c r="U3765" s="12">
        <x:v>28.7</x:v>
      </x:c>
      <x:c r="V3765" s="12">
        <x:v>67.6</x:v>
      </x:c>
      <x:c r="W3765" s="12">
        <x:f>NA()</x:f>
      </x:c>
    </x:row>
    <x:row r="3766">
      <x:c r="A3766">
        <x:v>236213</x:v>
      </x:c>
      <x:c r="B3766" s="1">
        <x:v>44758.4301101042</x:v>
      </x:c>
      <x:c r="C3766" s="6">
        <x:v>64.2539087</x:v>
      </x:c>
      <x:c r="D3766" s="14" t="s">
        <x:v>92</x:v>
      </x:c>
      <x:c r="E3766" s="15">
        <x:v>44733.6636310532</x:v>
      </x:c>
      <x:c r="F3766" t="s">
        <x:v>97</x:v>
      </x:c>
      <x:c r="G3766" s="6">
        <x:v>102.232563712502</x:v>
      </x:c>
      <x:c r="H3766" t="s">
        <x:v>95</x:v>
      </x:c>
      <x:c r="I3766" s="6">
        <x:v>26.3428833217572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20.611</x:v>
      </x:c>
      <x:c r="S3766" s="8">
        <x:v>67159.9257058961</x:v>
      </x:c>
      <x:c r="T3766" s="12">
        <x:v>269465.281832773</x:v>
      </x:c>
      <x:c r="U3766" s="12">
        <x:v>28.7</x:v>
      </x:c>
      <x:c r="V3766" s="12">
        <x:v>67.6</x:v>
      </x:c>
      <x:c r="W3766" s="12">
        <x:f>NA()</x:f>
      </x:c>
    </x:row>
    <x:row r="3767">
      <x:c r="A3767">
        <x:v>236218</x:v>
      </x:c>
      <x:c r="B3767" s="1">
        <x:v>44758.430121794</x:v>
      </x:c>
      <x:c r="C3767" s="6">
        <x:v>64.2707466483333</x:v>
      </x:c>
      <x:c r="D3767" s="14" t="s">
        <x:v>92</x:v>
      </x:c>
      <x:c r="E3767" s="15">
        <x:v>44733.6636310532</x:v>
      </x:c>
      <x:c r="F3767" t="s">
        <x:v>97</x:v>
      </x:c>
      <x:c r="G3767" s="6">
        <x:v>102.183701120753</x:v>
      </x:c>
      <x:c r="H3767" t="s">
        <x:v>95</x:v>
      </x:c>
      <x:c r="I3767" s="6">
        <x:v>26.3367868886207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20.617</x:v>
      </x:c>
      <x:c r="S3767" s="8">
        <x:v>67157.9828584141</x:v>
      </x:c>
      <x:c r="T3767" s="12">
        <x:v>269466.703092434</x:v>
      </x:c>
      <x:c r="U3767" s="12">
        <x:v>28.7</x:v>
      </x:c>
      <x:c r="V3767" s="12">
        <x:v>67.6</x:v>
      </x:c>
      <x:c r="W3767" s="12">
        <x:f>NA()</x:f>
      </x:c>
    </x:row>
    <x:row r="3768">
      <x:c r="A3768">
        <x:v>236224</x:v>
      </x:c>
      <x:c r="B3768" s="1">
        <x:v>44758.4301334838</x:v>
      </x:c>
      <x:c r="C3768" s="6">
        <x:v>64.28760504</x:v>
      </x:c>
      <x:c r="D3768" s="14" t="s">
        <x:v>92</x:v>
      </x:c>
      <x:c r="E3768" s="15">
        <x:v>44733.6636310532</x:v>
      </x:c>
      <x:c r="F3768" t="s">
        <x:v>97</x:v>
      </x:c>
      <x:c r="G3768" s="6">
        <x:v>102.229658871135</x:v>
      </x:c>
      <x:c r="H3768" t="s">
        <x:v>95</x:v>
      </x:c>
      <x:c r="I3768" s="6">
        <x:v>26.3367868886207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20.612</x:v>
      </x:c>
      <x:c r="S3768" s="8">
        <x:v>67162.2913593279</x:v>
      </x:c>
      <x:c r="T3768" s="12">
        <x:v>269468.419206722</x:v>
      </x:c>
      <x:c r="U3768" s="12">
        <x:v>28.7</x:v>
      </x:c>
      <x:c r="V3768" s="12">
        <x:v>67.6</x:v>
      </x:c>
      <x:c r="W3768" s="12">
        <x:f>NA()</x:f>
      </x:c>
    </x:row>
    <x:row r="3769">
      <x:c r="A3769">
        <x:v>236232</x:v>
      </x:c>
      <x:c r="B3769" s="1">
        <x:v>44758.4301451736</x:v>
      </x:c>
      <x:c r="C3769" s="6">
        <x:v>64.3044306883333</x:v>
      </x:c>
      <x:c r="D3769" s="14" t="s">
        <x:v>92</x:v>
      </x:c>
      <x:c r="E3769" s="15">
        <x:v>44733.6636310532</x:v>
      </x:c>
      <x:c r="F3769" t="s">
        <x:v>97</x:v>
      </x:c>
      <x:c r="G3769" s="6">
        <x:v>102.220465232727</x:v>
      </x:c>
      <x:c r="H3769" t="s">
        <x:v>95</x:v>
      </x:c>
      <x:c r="I3769" s="6">
        <x:v>26.3367868886207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20.613</x:v>
      </x:c>
      <x:c r="S3769" s="8">
        <x:v>67161.8950216171</x:v>
      </x:c>
      <x:c r="T3769" s="12">
        <x:v>269466.777822527</x:v>
      </x:c>
      <x:c r="U3769" s="12">
        <x:v>28.7</x:v>
      </x:c>
      <x:c r="V3769" s="12">
        <x:v>67.6</x:v>
      </x:c>
      <x:c r="W3769" s="12">
        <x:f>NA()</x:f>
      </x:c>
    </x:row>
    <x:row r="3770">
      <x:c r="A3770">
        <x:v>236240</x:v>
      </x:c>
      <x:c r="B3770" s="1">
        <x:v>44758.4301568287</x:v>
      </x:c>
      <x:c r="C3770" s="6">
        <x:v>64.3212307933333</x:v>
      </x:c>
      <x:c r="D3770" s="14" t="s">
        <x:v>92</x:v>
      </x:c>
      <x:c r="E3770" s="15">
        <x:v>44733.6636310532</x:v>
      </x:c>
      <x:c r="F3770" t="s">
        <x:v>97</x:v>
      </x:c>
      <x:c r="G3770" s="6">
        <x:v>102.229658871135</x:v>
      </x:c>
      <x:c r="H3770" t="s">
        <x:v>95</x:v>
      </x:c>
      <x:c r="I3770" s="6">
        <x:v>26.3367868886207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20.612</x:v>
      </x:c>
      <x:c r="S3770" s="8">
        <x:v>67161.352600916</x:v>
      </x:c>
      <x:c r="T3770" s="12">
        <x:v>269470.928300491</x:v>
      </x:c>
      <x:c r="U3770" s="12">
        <x:v>28.7</x:v>
      </x:c>
      <x:c r="V3770" s="12">
        <x:v>67.6</x:v>
      </x:c>
      <x:c r="W3770" s="12">
        <x:f>NA()</x:f>
      </x:c>
    </x:row>
    <x:row r="3771">
      <x:c r="A3771">
        <x:v>236245</x:v>
      </x:c>
      <x:c r="B3771" s="1">
        <x:v>44758.4301680208</x:v>
      </x:c>
      <x:c r="C3771" s="6">
        <x:v>64.337327755</x:v>
      </x:c>
      <x:c r="D3771" s="14" t="s">
        <x:v>92</x:v>
      </x:c>
      <x:c r="E3771" s="15">
        <x:v>44733.6636310532</x:v>
      </x:c>
      <x:c r="F3771" t="s">
        <x:v>97</x:v>
      </x:c>
      <x:c r="G3771" s="6">
        <x:v>102.214176494807</x:v>
      </x:c>
      <x:c r="H3771" t="s">
        <x:v>95</x:v>
      </x:c>
      <x:c r="I3771" s="6">
        <x:v>26.3428833217572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20.613</x:v>
      </x:c>
      <x:c r="S3771" s="8">
        <x:v>67158.3972399578</x:v>
      </x:c>
      <x:c r="T3771" s="12">
        <x:v>269463.894170324</x:v>
      </x:c>
      <x:c r="U3771" s="12">
        <x:v>28.7</x:v>
      </x:c>
      <x:c r="V3771" s="12">
        <x:v>67.6</x:v>
      </x:c>
      <x:c r="W3771" s="12">
        <x:f>NA()</x:f>
      </x:c>
    </x:row>
    <x:row r="3772">
      <x:c r="A3772">
        <x:v>236250</x:v>
      </x:c>
      <x:c r="B3772" s="1">
        <x:v>44758.4301797801</x:v>
      </x:c>
      <x:c r="C3772" s="6">
        <x:v>64.3542455333333</x:v>
      </x:c>
      <x:c r="D3772" s="14" t="s">
        <x:v>92</x:v>
      </x:c>
      <x:c r="E3772" s="15">
        <x:v>44733.6636310532</x:v>
      </x:c>
      <x:c r="F3772" t="s">
        <x:v>97</x:v>
      </x:c>
      <x:c r="G3772" s="6">
        <x:v>102.235469101541</x:v>
      </x:c>
      <x:c r="H3772" t="s">
        <x:v>95</x:v>
      </x:c>
      <x:c r="I3772" s="6">
        <x:v>26.3489797659627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20.61</x:v>
      </x:c>
      <x:c r="S3772" s="8">
        <x:v>67149.5906825028</x:v>
      </x:c>
      <x:c r="T3772" s="12">
        <x:v>269469.208220685</x:v>
      </x:c>
      <x:c r="U3772" s="12">
        <x:v>28.7</x:v>
      </x:c>
      <x:c r="V3772" s="12">
        <x:v>67.6</x:v>
      </x:c>
      <x:c r="W3772" s="12">
        <x:f>NA()</x:f>
      </x:c>
    </x:row>
    <x:row r="3773">
      <x:c r="A3773">
        <x:v>236256</x:v>
      </x:c>
      <x:c r="B3773" s="1">
        <x:v>44758.4301915509</x:v>
      </x:c>
      <x:c r="C3773" s="6">
        <x:v>64.37120415</x:v>
      </x:c>
      <x:c r="D3773" s="14" t="s">
        <x:v>92</x:v>
      </x:c>
      <x:c r="E3773" s="15">
        <x:v>44733.6636310532</x:v>
      </x:c>
      <x:c r="F3773" t="s">
        <x:v>97</x:v>
      </x:c>
      <x:c r="G3773" s="6">
        <x:v>102.248049281572</x:v>
      </x:c>
      <x:c r="H3773" t="s">
        <x:v>95</x:v>
      </x:c>
      <x:c r="I3773" s="6">
        <x:v>26.3367868886207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20.61</x:v>
      </x:c>
      <x:c r="S3773" s="8">
        <x:v>67152.4342786461</x:v>
      </x:c>
      <x:c r="T3773" s="12">
        <x:v>269470.542120082</x:v>
      </x:c>
      <x:c r="U3773" s="12">
        <x:v>28.7</x:v>
      </x:c>
      <x:c r="V3773" s="12">
        <x:v>67.6</x:v>
      </x:c>
      <x:c r="W3773" s="12">
        <x:f>NA()</x:f>
      </x:c>
    </x:row>
    <x:row r="3774">
      <x:c r="A3774">
        <x:v>236263</x:v>
      </x:c>
      <x:c r="B3774" s="1">
        <x:v>44758.430202662</x:v>
      </x:c>
      <x:c r="C3774" s="6">
        <x:v>64.387226195</x:v>
      </x:c>
      <x:c r="D3774" s="14" t="s">
        <x:v>92</x:v>
      </x:c>
      <x:c r="E3774" s="15">
        <x:v>44733.6636310532</x:v>
      </x:c>
      <x:c r="F3774" t="s">
        <x:v>97</x:v>
      </x:c>
      <x:c r="G3774" s="6">
        <x:v>102.220465232727</x:v>
      </x:c>
      <x:c r="H3774" t="s">
        <x:v>95</x:v>
      </x:c>
      <x:c r="I3774" s="6">
        <x:v>26.3367868886207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20.613</x:v>
      </x:c>
      <x:c r="S3774" s="8">
        <x:v>67154.8005588606</x:v>
      </x:c>
      <x:c r="T3774" s="12">
        <x:v>269463.894891114</x:v>
      </x:c>
      <x:c r="U3774" s="12">
        <x:v>28.7</x:v>
      </x:c>
      <x:c r="V3774" s="12">
        <x:v>67.6</x:v>
      </x:c>
      <x:c r="W3774" s="12">
        <x:f>NA()</x:f>
      </x:c>
    </x:row>
    <x:row r="3775">
      <x:c r="A3775">
        <x:v>236271</x:v>
      </x:c>
      <x:c r="B3775" s="1">
        <x:v>44758.4302143519</x:v>
      </x:c>
      <x:c r="C3775" s="6">
        <x:v>64.4040562566667</x:v>
      </x:c>
      <x:c r="D3775" s="14" t="s">
        <x:v>92</x:v>
      </x:c>
      <x:c r="E3775" s="15">
        <x:v>44733.6636310532</x:v>
      </x:c>
      <x:c r="F3775" t="s">
        <x:v>97</x:v>
      </x:c>
      <x:c r="G3775" s="6">
        <x:v>102.223369581442</x:v>
      </x:c>
      <x:c r="H3775" t="s">
        <x:v>95</x:v>
      </x:c>
      <x:c r="I3775" s="6">
        <x:v>26.3428833217572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20.612</x:v>
      </x:c>
      <x:c r="S3775" s="8">
        <x:v>67149.2686998297</x:v>
      </x:c>
      <x:c r="T3775" s="12">
        <x:v>269472.39360143</x:v>
      </x:c>
      <x:c r="U3775" s="12">
        <x:v>28.7</x:v>
      </x:c>
      <x:c r="V3775" s="12">
        <x:v>67.6</x:v>
      </x:c>
      <x:c r="W3775" s="12">
        <x:f>NA()</x:f>
      </x:c>
    </x:row>
    <x:row r="3776">
      <x:c r="A3776">
        <x:v>236276</x:v>
      </x:c>
      <x:c r="B3776" s="1">
        <x:v>44758.4302260417</x:v>
      </x:c>
      <x:c r="C3776" s="6">
        <x:v>64.420861695</x:v>
      </x:c>
      <x:c r="D3776" s="14" t="s">
        <x:v>92</x:v>
      </x:c>
      <x:c r="E3776" s="15">
        <x:v>44733.6636310532</x:v>
      </x:c>
      <x:c r="F3776" t="s">
        <x:v>97</x:v>
      </x:c>
      <x:c r="G3776" s="6">
        <x:v>102.202081088731</x:v>
      </x:c>
      <x:c r="H3776" t="s">
        <x:v>95</x:v>
      </x:c>
      <x:c r="I3776" s="6">
        <x:v>26.3367868886207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20.615</x:v>
      </x:c>
      <x:c r="S3776" s="8">
        <x:v>67151.6679981139</x:v>
      </x:c>
      <x:c r="T3776" s="12">
        <x:v>269461.18339155</x:v>
      </x:c>
      <x:c r="U3776" s="12">
        <x:v>28.7</x:v>
      </x:c>
      <x:c r="V3776" s="12">
        <x:v>67.6</x:v>
      </x:c>
      <x:c r="W3776" s="12">
        <x:f>NA()</x:f>
      </x:c>
    </x:row>
    <x:row r="3777">
      <x:c r="A3777">
        <x:v>236279</x:v>
      </x:c>
      <x:c r="B3777" s="1">
        <x:v>44758.4302377315</x:v>
      </x:c>
      <x:c r="C3777" s="6">
        <x:v>64.43770824</x:v>
      </x:c>
      <x:c r="D3777" s="14" t="s">
        <x:v>92</x:v>
      </x:c>
      <x:c r="E3777" s="15">
        <x:v>44733.6636310532</x:v>
      </x:c>
      <x:c r="F3777" t="s">
        <x:v>97</x:v>
      </x:c>
      <x:c r="G3777" s="6">
        <x:v>102.220465232727</x:v>
      </x:c>
      <x:c r="H3777" t="s">
        <x:v>95</x:v>
      </x:c>
      <x:c r="I3777" s="6">
        <x:v>26.3367868886207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20.613</x:v>
      </x:c>
      <x:c r="S3777" s="8">
        <x:v>67162.526917012</x:v>
      </x:c>
      <x:c r="T3777" s="12">
        <x:v>269474.788135447</x:v>
      </x:c>
      <x:c r="U3777" s="12">
        <x:v>28.7</x:v>
      </x:c>
      <x:c r="V3777" s="12">
        <x:v>67.6</x:v>
      </x:c>
      <x:c r="W3777" s="12">
        <x:f>NA()</x:f>
      </x:c>
    </x:row>
    <x:row r="3778">
      <x:c r="A3778">
        <x:v>236289</x:v>
      </x:c>
      <x:c r="B3778" s="1">
        <x:v>44758.4302494213</x:v>
      </x:c>
      <x:c r="C3778" s="6">
        <x:v>64.4545546883333</x:v>
      </x:c>
      <x:c r="D3778" s="14" t="s">
        <x:v>92</x:v>
      </x:c>
      <x:c r="E3778" s="15">
        <x:v>44733.6636310532</x:v>
      </x:c>
      <x:c r="F3778" t="s">
        <x:v>97</x:v>
      </x:c>
      <x:c r="G3778" s="6">
        <x:v>102.198696872827</x:v>
      </x:c>
      <x:c r="H3778" t="s">
        <x:v>95</x:v>
      </x:c>
      <x:c r="I3778" s="6">
        <x:v>26.3489797659627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20.614</x:v>
      </x:c>
      <x:c r="S3778" s="8">
        <x:v>67162.3374363044</x:v>
      </x:c>
      <x:c r="T3778" s="12">
        <x:v>269476.049258168</x:v>
      </x:c>
      <x:c r="U3778" s="12">
        <x:v>28.7</x:v>
      </x:c>
      <x:c r="V3778" s="12">
        <x:v>67.6</x:v>
      </x:c>
      <x:c r="W3778" s="12">
        <x:f>NA()</x:f>
      </x:c>
    </x:row>
    <x:row r="3779">
      <x:c r="A3779">
        <x:v>236292</x:v>
      </x:c>
      <x:c r="B3779" s="1">
        <x:v>44758.4302605324</x:v>
      </x:c>
      <x:c r="C3779" s="6">
        <x:v>64.4705511333333</x:v>
      </x:c>
      <x:c r="D3779" s="14" t="s">
        <x:v>92</x:v>
      </x:c>
      <x:c r="E3779" s="15">
        <x:v>44733.6636310532</x:v>
      </x:c>
      <x:c r="F3779" t="s">
        <x:v>97</x:v>
      </x:c>
      <x:c r="G3779" s="6">
        <x:v>102.229658871135</x:v>
      </x:c>
      <x:c r="H3779" t="s">
        <x:v>95</x:v>
      </x:c>
      <x:c r="I3779" s="6">
        <x:v>26.3367868886207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20.612</x:v>
      </x:c>
      <x:c r="S3779" s="8">
        <x:v>67157.1707045629</x:v>
      </x:c>
      <x:c r="T3779" s="12">
        <x:v>269462.663765546</x:v>
      </x:c>
      <x:c r="U3779" s="12">
        <x:v>28.7</x:v>
      </x:c>
      <x:c r="V3779" s="12">
        <x:v>67.6</x:v>
      </x:c>
      <x:c r="W3779" s="12">
        <x:f>NA()</x:f>
      </x:c>
    </x:row>
    <x:row r="3780">
      <x:c r="A3780">
        <x:v>236297</x:v>
      </x:c>
      <x:c r="B3780" s="1">
        <x:v>44758.4302722222</x:v>
      </x:c>
      <x:c r="C3780" s="6">
        <x:v>64.4873900016667</x:v>
      </x:c>
      <x:c r="D3780" s="14" t="s">
        <x:v>92</x:v>
      </x:c>
      <x:c r="E3780" s="15">
        <x:v>44733.6636310532</x:v>
      </x:c>
      <x:c r="F3780" t="s">
        <x:v>97</x:v>
      </x:c>
      <x:c r="G3780" s="6">
        <x:v>102.211272638647</x:v>
      </x:c>
      <x:c r="H3780" t="s">
        <x:v>95</x:v>
      </x:c>
      <x:c r="I3780" s="6">
        <x:v>26.3367868886207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20.614</x:v>
      </x:c>
      <x:c r="S3780" s="8">
        <x:v>67162.4299530376</x:v>
      </x:c>
      <x:c r="T3780" s="12">
        <x:v>269456.17655425</x:v>
      </x:c>
      <x:c r="U3780" s="12">
        <x:v>28.7</x:v>
      </x:c>
      <x:c r="V3780" s="12">
        <x:v>67.6</x:v>
      </x:c>
      <x:c r="W3780" s="12">
        <x:f>NA()</x:f>
      </x:c>
    </x:row>
    <x:row r="3781">
      <x:c r="A3781">
        <x:v>236304</x:v>
      </x:c>
      <x:c r="B3781" s="1">
        <x:v>44758.4302839468</x:v>
      </x:c>
      <x:c r="C3781" s="6">
        <x:v>64.5042458483333</x:v>
      </x:c>
      <x:c r="D3781" s="14" t="s">
        <x:v>92</x:v>
      </x:c>
      <x:c r="E3781" s="15">
        <x:v>44733.6636310532</x:v>
      </x:c>
      <x:c r="F3781" t="s">
        <x:v>97</x:v>
      </x:c>
      <x:c r="G3781" s="6">
        <x:v>102.211272638647</x:v>
      </x:c>
      <x:c r="H3781" t="s">
        <x:v>95</x:v>
      </x:c>
      <x:c r="I3781" s="6">
        <x:v>26.3367868886207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20.614</x:v>
      </x:c>
      <x:c r="S3781" s="8">
        <x:v>67161.2310612334</x:v>
      </x:c>
      <x:c r="T3781" s="12">
        <x:v>269462.288230767</x:v>
      </x:c>
      <x:c r="U3781" s="12">
        <x:v>28.7</x:v>
      </x:c>
      <x:c r="V3781" s="12">
        <x:v>67.6</x:v>
      </x:c>
      <x:c r="W3781" s="12">
        <x:f>NA()</x:f>
      </x:c>
    </x:row>
    <x:row r="3782">
      <x:c r="A3782">
        <x:v>236313</x:v>
      </x:c>
      <x:c r="B3782" s="1">
        <x:v>44758.4302956366</x:v>
      </x:c>
      <x:c r="C3782" s="6">
        <x:v>64.5210964583333</x:v>
      </x:c>
      <x:c r="D3782" s="14" t="s">
        <x:v>92</x:v>
      </x:c>
      <x:c r="E3782" s="15">
        <x:v>44733.6636310532</x:v>
      </x:c>
      <x:c r="F3782" t="s">
        <x:v>97</x:v>
      </x:c>
      <x:c r="G3782" s="6">
        <x:v>102.192890582821</x:v>
      </x:c>
      <x:c r="H3782" t="s">
        <x:v>95</x:v>
      </x:c>
      <x:c r="I3782" s="6">
        <x:v>26.3367868886207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20.616</x:v>
      </x:c>
      <x:c r="S3782" s="8">
        <x:v>67158.3305373184</x:v>
      </x:c>
      <x:c r="T3782" s="12">
        <x:v>269468.262441583</x:v>
      </x:c>
      <x:c r="U3782" s="12">
        <x:v>28.7</x:v>
      </x:c>
      <x:c r="V3782" s="12">
        <x:v>67.6</x:v>
      </x:c>
      <x:c r="W3782" s="12">
        <x:f>NA()</x:f>
      </x:c>
    </x:row>
    <x:row r="3783">
      <x:c r="A3783">
        <x:v>236319</x:v>
      </x:c>
      <x:c r="B3783" s="1">
        <x:v>44758.4303072917</x:v>
      </x:c>
      <x:c r="C3783" s="6">
        <x:v>64.5378961983333</x:v>
      </x:c>
      <x:c r="D3783" s="14" t="s">
        <x:v>92</x:v>
      </x:c>
      <x:c r="E3783" s="15">
        <x:v>44733.6636310532</x:v>
      </x:c>
      <x:c r="F3783" t="s">
        <x:v>97</x:v>
      </x:c>
      <x:c r="G3783" s="6">
        <x:v>102.174512702368</x:v>
      </x:c>
      <x:c r="H3783" t="s">
        <x:v>95</x:v>
      </x:c>
      <x:c r="I3783" s="6">
        <x:v>26.3367868886207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20.618</x:v>
      </x:c>
      <x:c r="S3783" s="8">
        <x:v>67156.7977453637</x:v>
      </x:c>
      <x:c r="T3783" s="12">
        <x:v>269472.183419926</x:v>
      </x:c>
      <x:c r="U3783" s="12">
        <x:v>28.7</x:v>
      </x:c>
      <x:c r="V3783" s="12">
        <x:v>67.6</x:v>
      </x:c>
      <x:c r="W3783" s="12">
        <x:f>NA()</x:f>
      </x:c>
    </x:row>
    <x:row r="3784">
      <x:c r="A3784">
        <x:v>236324</x:v>
      </x:c>
      <x:c r="B3784" s="1">
        <x:v>44758.4303184028</x:v>
      </x:c>
      <x:c r="C3784" s="6">
        <x:v>64.55389089</x:v>
      </x:c>
      <x:c r="D3784" s="14" t="s">
        <x:v>92</x:v>
      </x:c>
      <x:c r="E3784" s="15">
        <x:v>44733.6636310532</x:v>
      </x:c>
      <x:c r="F3784" t="s">
        <x:v>97</x:v>
      </x:c>
      <x:c r="G3784" s="6">
        <x:v>102.214176494807</x:v>
      </x:c>
      <x:c r="H3784" t="s">
        <x:v>95</x:v>
      </x:c>
      <x:c r="I3784" s="6">
        <x:v>26.3428833217572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20.613</x:v>
      </x:c>
      <x:c r="S3784" s="8">
        <x:v>67159.654632274</x:v>
      </x:c>
      <x:c r="T3784" s="12">
        <x:v>269469.631603097</x:v>
      </x:c>
      <x:c r="U3784" s="12">
        <x:v>28.7</x:v>
      </x:c>
      <x:c r="V3784" s="12">
        <x:v>67.6</x:v>
      </x:c>
      <x:c r="W3784" s="12">
        <x:f>NA()</x:f>
      </x:c>
    </x:row>
    <x:row r="3785">
      <x:c r="A3785">
        <x:v>236331</x:v>
      </x:c>
      <x:c r="B3785" s="1">
        <x:v>44758.4303300926</x:v>
      </x:c>
      <x:c r="C3785" s="6">
        <x:v>64.5707213383333</x:v>
      </x:c>
      <x:c r="D3785" s="14" t="s">
        <x:v>92</x:v>
      </x:c>
      <x:c r="E3785" s="15">
        <x:v>44733.6636310532</x:v>
      </x:c>
      <x:c r="F3785" t="s">
        <x:v>97</x:v>
      </x:c>
      <x:c r="G3785" s="6">
        <x:v>102.217561431548</x:v>
      </x:c>
      <x:c r="H3785" t="s">
        <x:v>95</x:v>
      </x:c>
      <x:c r="I3785" s="6">
        <x:v>26.3306904665542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20.614</x:v>
      </x:c>
      <x:c r="S3785" s="8">
        <x:v>67158.0632681706</x:v>
      </x:c>
      <x:c r="T3785" s="12">
        <x:v>269471.340632798</x:v>
      </x:c>
      <x:c r="U3785" s="12">
        <x:v>28.7</x:v>
      </x:c>
      <x:c r="V3785" s="12">
        <x:v>67.6</x:v>
      </x:c>
      <x:c r="W3785" s="12">
        <x:f>NA()</x:f>
      </x:c>
    </x:row>
    <x:row r="3786">
      <x:c r="A3786">
        <x:v>236336</x:v>
      </x:c>
      <x:c r="B3786" s="1">
        <x:v>44758.4303418171</x:v>
      </x:c>
      <x:c r="C3786" s="6">
        <x:v>64.587577355</x:v>
      </x:c>
      <x:c r="D3786" s="14" t="s">
        <x:v>92</x:v>
      </x:c>
      <x:c r="E3786" s="15">
        <x:v>44733.6636310532</x:v>
      </x:c>
      <x:c r="F3786" t="s">
        <x:v>97</x:v>
      </x:c>
      <x:c r="G3786" s="6">
        <x:v>102.183701120753</x:v>
      </x:c>
      <x:c r="H3786" t="s">
        <x:v>95</x:v>
      </x:c>
      <x:c r="I3786" s="6">
        <x:v>26.3367868886207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20.617</x:v>
      </x:c>
      <x:c r="S3786" s="8">
        <x:v>67169.0433846728</x:v>
      </x:c>
      <x:c r="T3786" s="12">
        <x:v>269485.98368313</x:v>
      </x:c>
      <x:c r="U3786" s="12">
        <x:v>28.7</x:v>
      </x:c>
      <x:c r="V3786" s="12">
        <x:v>67.6</x:v>
      </x:c>
      <x:c r="W3786" s="12">
        <x:f>NA()</x:f>
      </x:c>
    </x:row>
    <x:row r="3787">
      <x:c r="A3787">
        <x:v>236343</x:v>
      </x:c>
      <x:c r="B3787" s="1">
        <x:v>44758.4303535532</x:v>
      </x:c>
      <x:c r="C3787" s="6">
        <x:v>64.6044922883333</x:v>
      </x:c>
      <x:c r="D3787" s="14" t="s">
        <x:v>92</x:v>
      </x:c>
      <x:c r="E3787" s="15">
        <x:v>44733.6636310532</x:v>
      </x:c>
      <x:c r="F3787" t="s">
        <x:v>97</x:v>
      </x:c>
      <x:c r="G3787" s="6">
        <x:v>102.238853554029</x:v>
      </x:c>
      <x:c r="H3787" t="s">
        <x:v>95</x:v>
      </x:c>
      <x:c r="I3787" s="6">
        <x:v>26.3367868886207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20.611</x:v>
      </x:c>
      <x:c r="S3787" s="8">
        <x:v>67164.0792767888</x:v>
      </x:c>
      <x:c r="T3787" s="12">
        <x:v>269478.586696272</x:v>
      </x:c>
      <x:c r="U3787" s="12">
        <x:v>28.7</x:v>
      </x:c>
      <x:c r="V3787" s="12">
        <x:v>67.6</x:v>
      </x:c>
      <x:c r="W3787" s="12">
        <x:f>NA()</x:f>
      </x:c>
    </x:row>
    <x:row r="3788">
      <x:c r="A3788">
        <x:v>236344</x:v>
      </x:c>
      <x:c r="B3788" s="1">
        <x:v>44758.430365162</x:v>
      </x:c>
      <x:c r="C3788" s="6">
        <x:v>64.6212335483333</x:v>
      </x:c>
      <x:c r="D3788" s="14" t="s">
        <x:v>92</x:v>
      </x:c>
      <x:c r="E3788" s="15">
        <x:v>44733.6636310532</x:v>
      </x:c>
      <x:c r="F3788" t="s">
        <x:v>97</x:v>
      </x:c>
      <x:c r="G3788" s="6">
        <x:v>102.257246053926</x:v>
      </x:c>
      <x:c r="H3788" t="s">
        <x:v>95</x:v>
      </x:c>
      <x:c r="I3788" s="6">
        <x:v>26.3367868886207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20.609</x:v>
      </x:c>
      <x:c r="S3788" s="8">
        <x:v>67163.1251830418</x:v>
      </x:c>
      <x:c r="T3788" s="12">
        <x:v>269471.02227162</x:v>
      </x:c>
      <x:c r="U3788" s="12">
        <x:v>28.7</x:v>
      </x:c>
      <x:c r="V3788" s="12">
        <x:v>67.6</x:v>
      </x:c>
      <x:c r="W3788" s="12">
        <x:f>NA()</x:f>
      </x:c>
    </x:row>
    <x:row r="3789">
      <x:c r="A3789">
        <x:v>236350</x:v>
      </x:c>
      <x:c r="B3789" s="1">
        <x:v>44758.4303763079</x:v>
      </x:c>
      <x:c r="C3789" s="6">
        <x:v>64.6372498</x:v>
      </x:c>
      <x:c r="D3789" s="14" t="s">
        <x:v>92</x:v>
      </x:c>
      <x:c r="E3789" s="15">
        <x:v>44733.6636310532</x:v>
      </x:c>
      <x:c r="F3789" t="s">
        <x:v>97</x:v>
      </x:c>
      <x:c r="G3789" s="6">
        <x:v>102.189988258731</x:v>
      </x:c>
      <x:c r="H3789" t="s">
        <x:v>95</x:v>
      </x:c>
      <x:c r="I3789" s="6">
        <x:v>26.3306904665542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20.617</x:v>
      </x:c>
      <x:c r="S3789" s="8">
        <x:v>67162.8590926121</x:v>
      </x:c>
      <x:c r="T3789" s="12">
        <x:v>269466.627416151</x:v>
      </x:c>
      <x:c r="U3789" s="12">
        <x:v>28.7</x:v>
      </x:c>
      <x:c r="V3789" s="12">
        <x:v>67.6</x:v>
      </x:c>
      <x:c r="W3789" s="12">
        <x:f>NA()</x:f>
      </x:c>
    </x:row>
    <x:row r="3790">
      <x:c r="A3790">
        <x:v>236358</x:v>
      </x:c>
      <x:c r="B3790" s="1">
        <x:v>44758.4303879977</x:v>
      </x:c>
      <x:c r="C3790" s="6">
        <x:v>64.6541102033333</x:v>
      </x:c>
      <x:c r="D3790" s="14" t="s">
        <x:v>92</x:v>
      </x:c>
      <x:c r="E3790" s="15">
        <x:v>44733.6636310532</x:v>
      </x:c>
      <x:c r="F3790" t="s">
        <x:v>97</x:v>
      </x:c>
      <x:c r="G3790" s="6">
        <x:v>102.156138996001</x:v>
      </x:c>
      <x:c r="H3790" t="s">
        <x:v>95</x:v>
      </x:c>
      <x:c r="I3790" s="6">
        <x:v>26.3367868886207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20.62</x:v>
      </x:c>
      <x:c r="S3790" s="8">
        <x:v>67164.8746970235</x:v>
      </x:c>
      <x:c r="T3790" s="12">
        <x:v>269471.808284206</x:v>
      </x:c>
      <x:c r="U3790" s="12">
        <x:v>28.7</x:v>
      </x:c>
      <x:c r="V3790" s="12">
        <x:v>67.6</x:v>
      </x:c>
      <x:c r="W3790" s="12">
        <x:f>NA()</x:f>
      </x:c>
    </x:row>
    <x:row r="3791">
      <x:c r="A3791">
        <x:v>236367</x:v>
      </x:c>
      <x:c r="B3791" s="1">
        <x:v>44758.4303997685</x:v>
      </x:c>
      <x:c r="C3791" s="6">
        <x:v>64.671041985</x:v>
      </x:c>
      <x:c r="D3791" s="14" t="s">
        <x:v>92</x:v>
      </x:c>
      <x:c r="E3791" s="15">
        <x:v>44733.6636310532</x:v>
      </x:c>
      <x:c r="F3791" t="s">
        <x:v>97</x:v>
      </x:c>
      <x:c r="G3791" s="6">
        <x:v>102.177414589306</x:v>
      </x:c>
      <x:c r="H3791" t="s">
        <x:v>95</x:v>
      </x:c>
      <x:c r="I3791" s="6">
        <x:v>26.3428833217572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20.617</x:v>
      </x:c>
      <x:c r="S3791" s="8">
        <x:v>67169.3140248669</x:v>
      </x:c>
      <x:c r="T3791" s="12">
        <x:v>269470.483400342</x:v>
      </x:c>
      <x:c r="U3791" s="12">
        <x:v>28.7</x:v>
      </x:c>
      <x:c r="V3791" s="12">
        <x:v>67.6</x:v>
      </x:c>
      <x:c r="W3791" s="12">
        <x:f>NA()</x:f>
      </x:c>
    </x:row>
    <x:row r="3792">
      <x:c r="A3792">
        <x:v>236372</x:v>
      </x:c>
      <x:c r="B3792" s="1">
        <x:v>44758.4304114931</x:v>
      </x:c>
      <x:c r="C3792" s="6">
        <x:v>64.6879129833333</x:v>
      </x:c>
      <x:c r="D3792" s="14" t="s">
        <x:v>92</x:v>
      </x:c>
      <x:c r="E3792" s="15">
        <x:v>44733.6636310532</x:v>
      </x:c>
      <x:c r="F3792" t="s">
        <x:v>97</x:v>
      </x:c>
      <x:c r="G3792" s="6">
        <x:v>102.183701120753</x:v>
      </x:c>
      <x:c r="H3792" t="s">
        <x:v>95</x:v>
      </x:c>
      <x:c r="I3792" s="6">
        <x:v>26.3367868886207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20.617</x:v>
      </x:c>
      <x:c r="S3792" s="8">
        <x:v>67168.2475432445</x:v>
      </x:c>
      <x:c r="T3792" s="12">
        <x:v>269465.389047932</x:v>
      </x:c>
      <x:c r="U3792" s="12">
        <x:v>28.7</x:v>
      </x:c>
      <x:c r="V3792" s="12">
        <x:v>67.6</x:v>
      </x:c>
      <x:c r="W3792" s="12">
        <x:f>NA()</x:f>
      </x:c>
    </x:row>
    <x:row r="3793">
      <x:c r="A3793">
        <x:v>236374</x:v>
      </x:c>
      <x:c r="B3793" s="1">
        <x:v>44758.4304225694</x:v>
      </x:c>
      <x:c r="C3793" s="6">
        <x:v>64.7039033183333</x:v>
      </x:c>
      <x:c r="D3793" s="14" t="s">
        <x:v>92</x:v>
      </x:c>
      <x:c r="E3793" s="15">
        <x:v>44733.6636310532</x:v>
      </x:c>
      <x:c r="F3793" t="s">
        <x:v>97</x:v>
      </x:c>
      <x:c r="G3793" s="6">
        <x:v>102.192890582821</x:v>
      </x:c>
      <x:c r="H3793" t="s">
        <x:v>95</x:v>
      </x:c>
      <x:c r="I3793" s="6">
        <x:v>26.3367868886207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20.616</x:v>
      </x:c>
      <x:c r="S3793" s="8">
        <x:v>67172.2568161071</x:v>
      </x:c>
      <x:c r="T3793" s="12">
        <x:v>269460.992330949</x:v>
      </x:c>
      <x:c r="U3793" s="12">
        <x:v>28.7</x:v>
      </x:c>
      <x:c r="V3793" s="12">
        <x:v>67.6</x:v>
      </x:c>
      <x:c r="W3793" s="12">
        <x:f>NA()</x:f>
      </x:c>
    </x:row>
    <x:row r="3794">
      <x:c r="A3794">
        <x:v>236381</x:v>
      </x:c>
      <x:c r="B3794" s="1">
        <x:v>44758.4304342593</x:v>
      </x:c>
      <x:c r="C3794" s="6">
        <x:v>64.7206942433333</x:v>
      </x:c>
      <x:c r="D3794" s="14" t="s">
        <x:v>92</x:v>
      </x:c>
      <x:c r="E3794" s="15">
        <x:v>44733.6636310532</x:v>
      </x:c>
      <x:c r="F3794" t="s">
        <x:v>97</x:v>
      </x:c>
      <x:c r="G3794" s="6">
        <x:v>102.20836932993</x:v>
      </x:c>
      <x:c r="H3794" t="s">
        <x:v>95</x:v>
      </x:c>
      <x:c r="I3794" s="6">
        <x:v>26.3306904665542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20.615</x:v>
      </x:c>
      <x:c r="S3794" s="8">
        <x:v>67174.7146155755</x:v>
      </x:c>
      <x:c r="T3794" s="12">
        <x:v>269466.516541822</x:v>
      </x:c>
      <x:c r="U3794" s="12">
        <x:v>28.7</x:v>
      </x:c>
      <x:c r="V3794" s="12">
        <x:v>67.6</x:v>
      </x:c>
      <x:c r="W3794" s="12">
        <x:f>NA()</x:f>
      </x:c>
    </x:row>
    <x:row r="3795">
      <x:c r="A3795">
        <x:v>236391</x:v>
      </x:c>
      <x:c r="B3795" s="1">
        <x:v>44758.4304459491</x:v>
      </x:c>
      <x:c r="C3795" s="6">
        <x:v>64.7375442233333</x:v>
      </x:c>
      <x:c r="D3795" s="14" t="s">
        <x:v>92</x:v>
      </x:c>
      <x:c r="E3795" s="15">
        <x:v>44733.6636310532</x:v>
      </x:c>
      <x:c r="F3795" t="s">
        <x:v>97</x:v>
      </x:c>
      <x:c r="G3795" s="6">
        <x:v>102.146953707697</x:v>
      </x:c>
      <x:c r="H3795" t="s">
        <x:v>95</x:v>
      </x:c>
      <x:c r="I3795" s="6">
        <x:v>26.3367868886207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20.621</x:v>
      </x:c>
      <x:c r="S3795" s="8">
        <x:v>67176.0830954691</x:v>
      </x:c>
      <x:c r="T3795" s="12">
        <x:v>269465.903915268</x:v>
      </x:c>
      <x:c r="U3795" s="12">
        <x:v>28.7</x:v>
      </x:c>
      <x:c r="V3795" s="12">
        <x:v>67.6</x:v>
      </x:c>
      <x:c r="W3795" s="12">
        <x:f>NA()</x:f>
      </x:c>
    </x:row>
    <x:row r="3796">
      <x:c r="A3796">
        <x:v>236395</x:v>
      </x:c>
      <x:c r="B3796" s="1">
        <x:v>44758.4304576389</x:v>
      </x:c>
      <x:c r="C3796" s="6">
        <x:v>64.7543892733333</x:v>
      </x:c>
      <x:c r="D3796" s="14" t="s">
        <x:v>92</x:v>
      </x:c>
      <x:c r="E3796" s="15">
        <x:v>44733.6636310532</x:v>
      </x:c>
      <x:c r="F3796" t="s">
        <x:v>97</x:v>
      </x:c>
      <x:c r="G3796" s="6">
        <x:v>102.192890582821</x:v>
      </x:c>
      <x:c r="H3796" t="s">
        <x:v>95</x:v>
      </x:c>
      <x:c r="I3796" s="6">
        <x:v>26.3367868886207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20.616</x:v>
      </x:c>
      <x:c r="S3796" s="8">
        <x:v>67178.0075828106</x:v>
      </x:c>
      <x:c r="T3796" s="12">
        <x:v>269477.196389334</x:v>
      </x:c>
      <x:c r="U3796" s="12">
        <x:v>28.7</x:v>
      </x:c>
      <x:c r="V3796" s="12">
        <x:v>67.6</x:v>
      </x:c>
      <x:c r="W3796" s="12">
        <x:f>NA()</x:f>
      </x:c>
    </x:row>
    <x:row r="3797">
      <x:c r="A3797">
        <x:v>236400</x:v>
      </x:c>
      <x:c r="B3797" s="1">
        <x:v>44758.430468831</x:v>
      </x:c>
      <x:c r="C3797" s="6">
        <x:v>64.7704556333333</x:v>
      </x:c>
      <x:c r="D3797" s="14" t="s">
        <x:v>92</x:v>
      </x:c>
      <x:c r="E3797" s="15">
        <x:v>44733.6636310532</x:v>
      </x:c>
      <x:c r="F3797" t="s">
        <x:v>97</x:v>
      </x:c>
      <x:c r="G3797" s="6">
        <x:v>102.140669381736</x:v>
      </x:c>
      <x:c r="H3797" t="s">
        <x:v>95</x:v>
      </x:c>
      <x:c r="I3797" s="6">
        <x:v>26.3428833217572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20.621</x:v>
      </x:c>
      <x:c r="S3797" s="8">
        <x:v>67175.1154278665</x:v>
      </x:c>
      <x:c r="T3797" s="12">
        <x:v>269467.6912679</x:v>
      </x:c>
      <x:c r="U3797" s="12">
        <x:v>28.7</x:v>
      </x:c>
      <x:c r="V3797" s="12">
        <x:v>67.6</x:v>
      </x:c>
      <x:c r="W3797" s="12">
        <x:f>NA()</x:f>
      </x:c>
    </x:row>
    <x:row r="3798">
      <x:c r="A3798">
        <x:v>236409</x:v>
      </x:c>
      <x:c r="B3798" s="1">
        <x:v>44758.4304805556</x:v>
      </x:c>
      <x:c r="C3798" s="6">
        <x:v>64.78736668</x:v>
      </x:c>
      <x:c r="D3798" s="14" t="s">
        <x:v>92</x:v>
      </x:c>
      <x:c r="E3798" s="15">
        <x:v>44733.6636310532</x:v>
      </x:c>
      <x:c r="F3798" t="s">
        <x:v>97</x:v>
      </x:c>
      <x:c r="G3798" s="6">
        <x:v>102.165325327504</x:v>
      </x:c>
      <x:c r="H3798" t="s">
        <x:v>95</x:v>
      </x:c>
      <x:c r="I3798" s="6">
        <x:v>26.3367868886207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20.619</x:v>
      </x:c>
      <x:c r="S3798" s="8">
        <x:v>67177.5911347537</x:v>
      </x:c>
      <x:c r="T3798" s="12">
        <x:v>269467.199984345</x:v>
      </x:c>
      <x:c r="U3798" s="12">
        <x:v>28.7</x:v>
      </x:c>
      <x:c r="V3798" s="12">
        <x:v>67.6</x:v>
      </x:c>
      <x:c r="W3798" s="12">
        <x:f>NA()</x:f>
      </x:c>
    </x:row>
    <x:row r="3799">
      <x:c r="A3799">
        <x:v>236411</x:v>
      </x:c>
      <x:c r="B3799" s="1">
        <x:v>44758.4304922106</x:v>
      </x:c>
      <x:c r="C3799" s="6">
        <x:v>64.8041858483333</x:v>
      </x:c>
      <x:c r="D3799" s="14" t="s">
        <x:v>92</x:v>
      </x:c>
      <x:c r="E3799" s="15">
        <x:v>44733.6636310532</x:v>
      </x:c>
      <x:c r="F3799" t="s">
        <x:v>97</x:v>
      </x:c>
      <x:c r="G3799" s="6">
        <x:v>102.134870089841</x:v>
      </x:c>
      <x:c r="H3799" t="s">
        <x:v>95</x:v>
      </x:c>
      <x:c r="I3799" s="6">
        <x:v>26.3306904665542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20.623</x:v>
      </x:c>
      <x:c r="S3799" s="8">
        <x:v>67179.0391551383</x:v>
      </x:c>
      <x:c r="T3799" s="12">
        <x:v>269470.548624773</x:v>
      </x:c>
      <x:c r="U3799" s="12">
        <x:v>28.7</x:v>
      </x:c>
      <x:c r="V3799" s="12">
        <x:v>67.6</x:v>
      </x:c>
      <x:c r="W3799" s="12">
        <x:f>NA()</x:f>
      </x:c>
    </x:row>
    <x:row r="3800">
      <x:c r="A3800">
        <x:v>236418</x:v>
      </x:c>
      <x:c r="B3800" s="1">
        <x:v>44758.4305039352</x:v>
      </x:c>
      <x:c r="C3800" s="6">
        <x:v>64.8210346716667</x:v>
      </x:c>
      <x:c r="D3800" s="14" t="s">
        <x:v>92</x:v>
      </x:c>
      <x:c r="E3800" s="15">
        <x:v>44733.6636310532</x:v>
      </x:c>
      <x:c r="F3800" t="s">
        <x:v>97</x:v>
      </x:c>
      <x:c r="G3800" s="6">
        <x:v>102.153238639973</x:v>
      </x:c>
      <x:c r="H3800" t="s">
        <x:v>95</x:v>
      </x:c>
      <x:c r="I3800" s="6">
        <x:v>26.3306904665542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20.621</x:v>
      </x:c>
      <x:c r="S3800" s="8">
        <x:v>67175.1130560699</x:v>
      </x:c>
      <x:c r="T3800" s="12">
        <x:v>269466.524913899</x:v>
      </x:c>
      <x:c r="U3800" s="12">
        <x:v>28.7</x:v>
      </x:c>
      <x:c r="V3800" s="12">
        <x:v>67.6</x:v>
      </x:c>
      <x:c r="W3800" s="12">
        <x:f>NA()</x:f>
      </x:c>
    </x:row>
    <x:row r="3801">
      <x:c r="A3801">
        <x:v>236425</x:v>
      </x:c>
      <x:c r="B3801" s="1">
        <x:v>44758.430515625</x:v>
      </x:c>
      <x:c r="C3801" s="6">
        <x:v>64.83790003</x:v>
      </x:c>
      <x:c r="D3801" s="14" t="s">
        <x:v>92</x:v>
      </x:c>
      <x:c r="E3801" s="15">
        <x:v>44733.6636310532</x:v>
      </x:c>
      <x:c r="F3801" t="s">
        <x:v>97</x:v>
      </x:c>
      <x:c r="G3801" s="6">
        <x:v>102.153238639973</x:v>
      </x:c>
      <x:c r="H3801" t="s">
        <x:v>95</x:v>
      </x:c>
      <x:c r="I3801" s="6">
        <x:v>26.3306904665542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20.621</x:v>
      </x:c>
      <x:c r="S3801" s="8">
        <x:v>67175.5864268639</x:v>
      </x:c>
      <x:c r="T3801" s="12">
        <x:v>269463.985302207</x:v>
      </x:c>
      <x:c r="U3801" s="12">
        <x:v>28.7</x:v>
      </x:c>
      <x:c r="V3801" s="12">
        <x:v>67.6</x:v>
      </x:c>
      <x:c r="W3801" s="12">
        <x:f>NA()</x:f>
      </x:c>
    </x:row>
    <x:row r="3802">
      <x:c r="A3802">
        <x:v>236433</x:v>
      </x:c>
      <x:c r="B3802" s="1">
        <x:v>44758.4305267361</x:v>
      </x:c>
      <x:c r="C3802" s="6">
        <x:v>64.8538835283333</x:v>
      </x:c>
      <x:c r="D3802" s="14" t="s">
        <x:v>92</x:v>
      </x:c>
      <x:c r="E3802" s="15">
        <x:v>44733.6636310532</x:v>
      </x:c>
      <x:c r="F3802" t="s">
        <x:v>97</x:v>
      </x:c>
      <x:c r="G3802" s="6">
        <x:v>102.131485687688</x:v>
      </x:c>
      <x:c r="H3802" t="s">
        <x:v>95</x:v>
      </x:c>
      <x:c r="I3802" s="6">
        <x:v>26.3428833217572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20.622</x:v>
      </x:c>
      <x:c r="S3802" s="8">
        <x:v>67181.4626180898</x:v>
      </x:c>
      <x:c r="T3802" s="12">
        <x:v>269455.703724484</x:v>
      </x:c>
      <x:c r="U3802" s="12">
        <x:v>28.7</x:v>
      </x:c>
      <x:c r="V3802" s="12">
        <x:v>67.6</x:v>
      </x:c>
      <x:c r="W3802" s="12">
        <x:f>NA()</x:f>
      </x:c>
    </x:row>
    <x:row r="3803">
      <x:c r="A3803">
        <x:v>236438</x:v>
      </x:c>
      <x:c r="B3803" s="1">
        <x:v>44758.4305384259</x:v>
      </x:c>
      <x:c r="C3803" s="6">
        <x:v>64.8707327816667</x:v>
      </x:c>
      <x:c r="D3803" s="14" t="s">
        <x:v>92</x:v>
      </x:c>
      <x:c r="E3803" s="15">
        <x:v>44733.6636310532</x:v>
      </x:c>
      <x:c r="F3803" t="s">
        <x:v>97</x:v>
      </x:c>
      <x:c r="G3803" s="6">
        <x:v>102.183701120753</x:v>
      </x:c>
      <x:c r="H3803" t="s">
        <x:v>95</x:v>
      </x:c>
      <x:c r="I3803" s="6">
        <x:v>26.3367868886207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20.617</x:v>
      </x:c>
      <x:c r="S3803" s="8">
        <x:v>67182.8731358157</x:v>
      </x:c>
      <x:c r="T3803" s="12">
        <x:v>269475.960452785</x:v>
      </x:c>
      <x:c r="U3803" s="12">
        <x:v>28.7</x:v>
      </x:c>
      <x:c r="V3803" s="12">
        <x:v>67.6</x:v>
      </x:c>
      <x:c r="W3803" s="12">
        <x:f>NA()</x:f>
      </x:c>
    </x:row>
    <x:row r="3804">
      <x:c r="A3804">
        <x:v>236441</x:v>
      </x:c>
      <x:c r="B3804" s="1">
        <x:v>44758.4305501157</x:v>
      </x:c>
      <x:c r="C3804" s="6">
        <x:v>64.88756963</x:v>
      </x:c>
      <x:c r="D3804" s="14" t="s">
        <x:v>92</x:v>
      </x:c>
      <x:c r="E3804" s="15">
        <x:v>44733.6636310532</x:v>
      </x:c>
      <x:c r="F3804" t="s">
        <x:v>97</x:v>
      </x:c>
      <x:c r="G3804" s="6">
        <x:v>102.156138996001</x:v>
      </x:c>
      <x:c r="H3804" t="s">
        <x:v>95</x:v>
      </x:c>
      <x:c r="I3804" s="6">
        <x:v>26.3367868886207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20.62</x:v>
      </x:c>
      <x:c r="S3804" s="8">
        <x:v>67185.9121605049</x:v>
      </x:c>
      <x:c r="T3804" s="12">
        <x:v>269473.627634956</x:v>
      </x:c>
      <x:c r="U3804" s="12">
        <x:v>28.7</x:v>
      </x:c>
      <x:c r="V3804" s="12">
        <x:v>67.6</x:v>
      </x:c>
      <x:c r="W3804" s="12">
        <x:f>NA()</x:f>
      </x:c>
    </x:row>
    <x:row r="3805">
      <x:c r="A3805">
        <x:v>236449</x:v>
      </x:c>
      <x:c r="B3805" s="1">
        <x:v>44758.4305618403</x:v>
      </x:c>
      <x:c r="C3805" s="6">
        <x:v>64.9044532166667</x:v>
      </x:c>
      <x:c r="D3805" s="14" t="s">
        <x:v>92</x:v>
      </x:c>
      <x:c r="E3805" s="15">
        <x:v>44733.6636310532</x:v>
      </x:c>
      <x:c r="F3805" t="s">
        <x:v>97</x:v>
      </x:c>
      <x:c r="G3805" s="6">
        <x:v>102.137769462432</x:v>
      </x:c>
      <x:c r="H3805" t="s">
        <x:v>95</x:v>
      </x:c>
      <x:c r="I3805" s="6">
        <x:v>26.3367868886207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20.622</x:v>
      </x:c>
      <x:c r="S3805" s="8">
        <x:v>67183.3693287572</x:v>
      </x:c>
      <x:c r="T3805" s="12">
        <x:v>269487.09027878</x:v>
      </x:c>
      <x:c r="U3805" s="12">
        <x:v>28.7</x:v>
      </x:c>
      <x:c r="V3805" s="12">
        <x:v>67.6</x:v>
      </x:c>
      <x:c r="W3805" s="12">
        <x:f>NA()</x:f>
      </x:c>
    </x:row>
    <x:row r="3806">
      <x:c r="A3806">
        <x:v>236456</x:v>
      </x:c>
      <x:c r="B3806" s="1">
        <x:v>44758.4305729514</x:v>
      </x:c>
      <x:c r="C3806" s="6">
        <x:v>64.9204231816667</x:v>
      </x:c>
      <x:c r="D3806" s="14" t="s">
        <x:v>92</x:v>
      </x:c>
      <x:c r="E3806" s="15">
        <x:v>44733.6636310532</x:v>
      </x:c>
      <x:c r="F3806" t="s">
        <x:v>97</x:v>
      </x:c>
      <x:c r="G3806" s="6">
        <x:v>102.091863876062</x:v>
      </x:c>
      <x:c r="H3806" t="s">
        <x:v>95</x:v>
      </x:c>
      <x:c r="I3806" s="6">
        <x:v>26.3367868886207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20.627</x:v>
      </x:c>
      <x:c r="S3806" s="8">
        <x:v>67180.0689753649</x:v>
      </x:c>
      <x:c r="T3806" s="12">
        <x:v>269466.312377042</x:v>
      </x:c>
      <x:c r="U3806" s="12">
        <x:v>28.7</x:v>
      </x:c>
      <x:c r="V3806" s="12">
        <x:v>67.6</x:v>
      </x:c>
      <x:c r="W3806" s="12">
        <x:f>NA()</x:f>
      </x:c>
    </x:row>
    <x:row r="3807">
      <x:c r="A3807">
        <x:v>236463</x:v>
      </x:c>
      <x:c r="B3807" s="1">
        <x:v>44758.4305846875</x:v>
      </x:c>
      <x:c r="C3807" s="6">
        <x:v>64.937325225</x:v>
      </x:c>
      <x:c r="D3807" s="14" t="s">
        <x:v>92</x:v>
      </x:c>
      <x:c r="E3807" s="15">
        <x:v>44733.6636310532</x:v>
      </x:c>
      <x:c r="F3807" t="s">
        <x:v>97</x:v>
      </x:c>
      <x:c r="G3807" s="6">
        <x:v>102.119404100375</x:v>
      </x:c>
      <x:c r="H3807" t="s">
        <x:v>95</x:v>
      </x:c>
      <x:c r="I3807" s="6">
        <x:v>26.3367868886207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20.624</x:v>
      </x:c>
      <x:c r="S3807" s="8">
        <x:v>67185.3220491606</x:v>
      </x:c>
      <x:c r="T3807" s="12">
        <x:v>269467.282430922</x:v>
      </x:c>
      <x:c r="U3807" s="12">
        <x:v>28.7</x:v>
      </x:c>
      <x:c r="V3807" s="12">
        <x:v>67.6</x:v>
      </x:c>
      <x:c r="W3807" s="12">
        <x:f>NA()</x:f>
      </x:c>
    </x:row>
    <x:row r="3808">
      <x:c r="A3808">
        <x:v>236469</x:v>
      </x:c>
      <x:c r="B3808" s="1">
        <x:v>44758.4305963773</x:v>
      </x:c>
      <x:c r="C3808" s="6">
        <x:v>64.95414933</x:v>
      </x:c>
      <x:c r="D3808" s="14" t="s">
        <x:v>92</x:v>
      </x:c>
      <x:c r="E3808" s="15">
        <x:v>44733.6636310532</x:v>
      </x:c>
      <x:c r="F3808" t="s">
        <x:v>97</x:v>
      </x:c>
      <x:c r="G3808" s="6">
        <x:v>102.122303036457</x:v>
      </x:c>
      <x:c r="H3808" t="s">
        <x:v>95</x:v>
      </x:c>
      <x:c r="I3808" s="6">
        <x:v>26.3428833217572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20.623</x:v>
      </x:c>
      <x:c r="S3808" s="8">
        <x:v>67179.7973750377</x:v>
      </x:c>
      <x:c r="T3808" s="12">
        <x:v>269467.542386017</x:v>
      </x:c>
      <x:c r="U3808" s="12">
        <x:v>28.7</x:v>
      </x:c>
      <x:c r="V3808" s="12">
        <x:v>67.6</x:v>
      </x:c>
      <x:c r="W3808" s="12">
        <x:f>NA()</x:f>
      </x:c>
    </x:row>
    <x:row r="3809">
      <x:c r="A3809">
        <x:v>236475</x:v>
      </x:c>
      <x:c r="B3809" s="1">
        <x:v>44758.4306080671</x:v>
      </x:c>
      <x:c r="C3809" s="6">
        <x:v>64.9709698316667</x:v>
      </x:c>
      <x:c r="D3809" s="14" t="s">
        <x:v>92</x:v>
      </x:c>
      <x:c r="E3809" s="15">
        <x:v>44733.6636310532</x:v>
      </x:c>
      <x:c r="F3809" t="s">
        <x:v>97</x:v>
      </x:c>
      <x:c r="G3809" s="6">
        <x:v>102.146953707697</x:v>
      </x:c>
      <x:c r="H3809" t="s">
        <x:v>95</x:v>
      </x:c>
      <x:c r="I3809" s="6">
        <x:v>26.3367868886207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20.621</x:v>
      </x:c>
      <x:c r="S3809" s="8">
        <x:v>67187.9385624915</x:v>
      </x:c>
      <x:c r="T3809" s="12">
        <x:v>269474.284034115</x:v>
      </x:c>
      <x:c r="U3809" s="12">
        <x:v>28.7</x:v>
      </x:c>
      <x:c r="V3809" s="12">
        <x:v>67.6</x:v>
      </x:c>
      <x:c r="W3809" s="12">
        <x:f>NA()</x:f>
      </x:c>
    </x:row>
    <x:row r="3810">
      <x:c r="A3810">
        <x:v>236477</x:v>
      </x:c>
      <x:c r="B3810" s="1">
        <x:v>44758.4306197917</x:v>
      </x:c>
      <x:c r="C3810" s="6">
        <x:v>64.9878553266667</x:v>
      </x:c>
      <x:c r="D3810" s="14" t="s">
        <x:v>92</x:v>
      </x:c>
      <x:c r="E3810" s="15">
        <x:v>44733.6636310532</x:v>
      </x:c>
      <x:c r="F3810" t="s">
        <x:v>97</x:v>
      </x:c>
      <x:c r="G3810" s="6">
        <x:v>102.122303036457</x:v>
      </x:c>
      <x:c r="H3810" t="s">
        <x:v>95</x:v>
      </x:c>
      <x:c r="I3810" s="6">
        <x:v>26.3428833217572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20.623</x:v>
      </x:c>
      <x:c r="S3810" s="8">
        <x:v>67180.9107263638</x:v>
      </x:c>
      <x:c r="T3810" s="12">
        <x:v>269484.009906467</x:v>
      </x:c>
      <x:c r="U3810" s="12">
        <x:v>28.7</x:v>
      </x:c>
      <x:c r="V3810" s="12">
        <x:v>67.6</x:v>
      </x:c>
      <x:c r="W3810" s="12">
        <x:f>NA()</x:f>
      </x:c>
    </x:row>
    <x:row r="3811">
      <x:c r="A3811">
        <x:v>236482</x:v>
      </x:c>
      <x:c r="B3811" s="1">
        <x:v>44758.4306308218</x:v>
      </x:c>
      <x:c r="C3811" s="6">
        <x:v>65.0037874883333</x:v>
      </x:c>
      <x:c r="D3811" s="14" t="s">
        <x:v>92</x:v>
      </x:c>
      <x:c r="E3811" s="15">
        <x:v>44733.6636310532</x:v>
      </x:c>
      <x:c r="F3811" t="s">
        <x:v>97</x:v>
      </x:c>
      <x:c r="G3811" s="6">
        <x:v>102.110222983262</x:v>
      </x:c>
      <x:c r="H3811" t="s">
        <x:v>95</x:v>
      </x:c>
      <x:c r="I3811" s="6">
        <x:v>26.3367868886207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20.625</x:v>
      </x:c>
      <x:c r="S3811" s="8">
        <x:v>67182.4492308032</x:v>
      </x:c>
      <x:c r="T3811" s="12">
        <x:v>269459.464230224</x:v>
      </x:c>
      <x:c r="U3811" s="12">
        <x:v>28.7</x:v>
      </x:c>
      <x:c r="V3811" s="12">
        <x:v>67.6</x:v>
      </x:c>
      <x:c r="W3811" s="12">
        <x:f>NA()</x:f>
      </x:c>
    </x:row>
    <x:row r="3812">
      <x:c r="A3812">
        <x:v>236489</x:v>
      </x:c>
      <x:c r="B3812" s="1">
        <x:v>44758.4306425579</x:v>
      </x:c>
      <x:c r="C3812" s="6">
        <x:v>65.0206287</x:v>
      </x:c>
      <x:c r="D3812" s="14" t="s">
        <x:v>92</x:v>
      </x:c>
      <x:c r="E3812" s="15">
        <x:v>44733.6636310532</x:v>
      </x:c>
      <x:c r="F3812" t="s">
        <x:v>97</x:v>
      </x:c>
      <x:c r="G3812" s="6">
        <x:v>102.137769462432</x:v>
      </x:c>
      <x:c r="H3812" t="s">
        <x:v>95</x:v>
      </x:c>
      <x:c r="I3812" s="6">
        <x:v>26.3367868886207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20.622</x:v>
      </x:c>
      <x:c r="S3812" s="8">
        <x:v>67184.5978277344</x:v>
      </x:c>
      <x:c r="T3812" s="12">
        <x:v>269466.231763471</x:v>
      </x:c>
      <x:c r="U3812" s="12">
        <x:v>28.7</x:v>
      </x:c>
      <x:c r="V3812" s="12">
        <x:v>67.6</x:v>
      </x:c>
      <x:c r="W3812" s="12">
        <x:f>NA()</x:f>
      </x:c>
    </x:row>
    <x:row r="3813">
      <x:c r="A3813">
        <x:v>236494</x:v>
      </x:c>
      <x:c r="B3813" s="1">
        <x:v>44758.4306542014</x:v>
      </x:c>
      <x:c r="C3813" s="6">
        <x:v>65.0374312133333</x:v>
      </x:c>
      <x:c r="D3813" s="14" t="s">
        <x:v>92</x:v>
      </x:c>
      <x:c r="E3813" s="15">
        <x:v>44733.6636310532</x:v>
      </x:c>
      <x:c r="F3813" t="s">
        <x:v>97</x:v>
      </x:c>
      <x:c r="G3813" s="6">
        <x:v>102.156138996001</x:v>
      </x:c>
      <x:c r="H3813" t="s">
        <x:v>95</x:v>
      </x:c>
      <x:c r="I3813" s="6">
        <x:v>26.3367868886207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20.62</x:v>
      </x:c>
      <x:c r="S3813" s="8">
        <x:v>67188.8468665523</x:v>
      </x:c>
      <x:c r="T3813" s="12">
        <x:v>269475.725228851</x:v>
      </x:c>
      <x:c r="U3813" s="12">
        <x:v>28.7</x:v>
      </x:c>
      <x:c r="V3813" s="12">
        <x:v>67.6</x:v>
      </x:c>
      <x:c r="W3813" s="12">
        <x:f>NA()</x:f>
      </x:c>
    </x:row>
    <x:row r="3814">
      <x:c r="A3814">
        <x:v>236501</x:v>
      </x:c>
      <x:c r="B3814" s="1">
        <x:v>44758.4306658565</x:v>
      </x:c>
      <x:c r="C3814" s="6">
        <x:v>65.0542335</x:v>
      </x:c>
      <x:c r="D3814" s="14" t="s">
        <x:v>92</x:v>
      </x:c>
      <x:c r="E3814" s="15">
        <x:v>44733.6636310532</x:v>
      </x:c>
      <x:c r="F3814" t="s">
        <x:v>97</x:v>
      </x:c>
      <x:c r="G3814" s="6">
        <x:v>102.101042908545</x:v>
      </x:c>
      <x:c r="H3814" t="s">
        <x:v>95</x:v>
      </x:c>
      <x:c r="I3814" s="6">
        <x:v>26.3367868886207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20.626</x:v>
      </x:c>
      <x:c r="S3814" s="8">
        <x:v>67182.4830093769</x:v>
      </x:c>
      <x:c r="T3814" s="12">
        <x:v>269460.218594618</x:v>
      </x:c>
      <x:c r="U3814" s="12">
        <x:v>28.7</x:v>
      </x:c>
      <x:c r="V3814" s="12">
        <x:v>67.6</x:v>
      </x:c>
      <x:c r="W3814" s="12">
        <x:f>NA()</x:f>
      </x:c>
    </x:row>
    <x:row r="3815">
      <x:c r="A3815">
        <x:v>236507</x:v>
      </x:c>
      <x:c r="B3815" s="1">
        <x:v>44758.4306775463</x:v>
      </x:c>
      <x:c r="C3815" s="6">
        <x:v>65.0710485783333</x:v>
      </x:c>
      <x:c r="D3815" s="14" t="s">
        <x:v>92</x:v>
      </x:c>
      <x:c r="E3815" s="15">
        <x:v>44733.6636310532</x:v>
      </x:c>
      <x:c r="F3815" t="s">
        <x:v>97</x:v>
      </x:c>
      <x:c r="G3815" s="6">
        <x:v>102.119404100375</x:v>
      </x:c>
      <x:c r="H3815" t="s">
        <x:v>95</x:v>
      </x:c>
      <x:c r="I3815" s="6">
        <x:v>26.3367868886207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20.624</x:v>
      </x:c>
      <x:c r="S3815" s="8">
        <x:v>67184.3700407741</x:v>
      </x:c>
      <x:c r="T3815" s="12">
        <x:v>269464.303473389</x:v>
      </x:c>
      <x:c r="U3815" s="12">
        <x:v>28.7</x:v>
      </x:c>
      <x:c r="V3815" s="12">
        <x:v>67.6</x:v>
      </x:c>
      <x:c r="W3815" s="12">
        <x:f>NA()</x:f>
      </x:c>
    </x:row>
    <x:row r="3816">
      <x:c r="A3816">
        <x:v>236516</x:v>
      </x:c>
      <x:c r="B3816" s="1">
        <x:v>44758.4306892361</x:v>
      </x:c>
      <x:c r="C3816" s="6">
        <x:v>65.0878726033333</x:v>
      </x:c>
      <x:c r="D3816" s="14" t="s">
        <x:v>92</x:v>
      </x:c>
      <x:c r="E3816" s="15">
        <x:v>44733.6636310532</x:v>
      </x:c>
      <x:c r="F3816" t="s">
        <x:v>97</x:v>
      </x:c>
      <x:c r="G3816" s="6">
        <x:v>102.131485687688</x:v>
      </x:c>
      <x:c r="H3816" t="s">
        <x:v>95</x:v>
      </x:c>
      <x:c r="I3816" s="6">
        <x:v>26.3428833217572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20.622</x:v>
      </x:c>
      <x:c r="S3816" s="8">
        <x:v>67185.126128357</x:v>
      </x:c>
      <x:c r="T3816" s="12">
        <x:v>269461.375644974</x:v>
      </x:c>
      <x:c r="U3816" s="12">
        <x:v>28.7</x:v>
      </x:c>
      <x:c r="V3816" s="12">
        <x:v>67.6</x:v>
      </x:c>
      <x:c r="W3816" s="12">
        <x:f>NA()</x:f>
      </x:c>
    </x:row>
    <x:row r="3817">
      <x:c r="A3817">
        <x:v>236518</x:v>
      </x:c>
      <x:c r="B3817" s="1">
        <x:v>44758.4307003472</x:v>
      </x:c>
      <x:c r="C3817" s="6">
        <x:v>65.1039030516667</x:v>
      </x:c>
      <x:c r="D3817" s="14" t="s">
        <x:v>92</x:v>
      </x:c>
      <x:c r="E3817" s="15">
        <x:v>44733.6636310532</x:v>
      </x:c>
      <x:c r="F3817" t="s">
        <x:v>97</x:v>
      </x:c>
      <x:c r="G3817" s="6">
        <x:v>102.119404100375</x:v>
      </x:c>
      <x:c r="H3817" t="s">
        <x:v>95</x:v>
      </x:c>
      <x:c r="I3817" s="6">
        <x:v>26.3367868886207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20.624</x:v>
      </x:c>
      <x:c r="S3817" s="8">
        <x:v>67177.2941187822</x:v>
      </x:c>
      <x:c r="T3817" s="12">
        <x:v>269456.736872967</x:v>
      </x:c>
      <x:c r="U3817" s="12">
        <x:v>28.7</x:v>
      </x:c>
      <x:c r="V3817" s="12">
        <x:v>67.6</x:v>
      </x:c>
      <x:c r="W3817" s="12">
        <x:f>NA()</x:f>
      </x:c>
    </x:row>
    <x:row r="3818">
      <x:c r="A3818">
        <x:v>236525</x:v>
      </x:c>
      <x:c r="B3818" s="1">
        <x:v>44758.4307120718</x:v>
      </x:c>
      <x:c r="C3818" s="6">
        <x:v>65.120784935</x:v>
      </x:c>
      <x:c r="D3818" s="14" t="s">
        <x:v>92</x:v>
      </x:c>
      <x:c r="E3818" s="15">
        <x:v>44733.6636310532</x:v>
      </x:c>
      <x:c r="F3818" t="s">
        <x:v>97</x:v>
      </x:c>
      <x:c r="G3818" s="6">
        <x:v>102.103940861801</x:v>
      </x:c>
      <x:c r="H3818" t="s">
        <x:v>95</x:v>
      </x:c>
      <x:c r="I3818" s="6">
        <x:v>26.3428833217572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20.625</x:v>
      </x:c>
      <x:c r="S3818" s="8">
        <x:v>67185.7980316798</x:v>
      </x:c>
      <x:c r="T3818" s="12">
        <x:v>269466.615407968</x:v>
      </x:c>
      <x:c r="U3818" s="12">
        <x:v>28.7</x:v>
      </x:c>
      <x:c r="V3818" s="12">
        <x:v>67.6</x:v>
      </x:c>
      <x:c r="W3818" s="12">
        <x:f>NA()</x:f>
      </x:c>
    </x:row>
    <x:row r="3819">
      <x:c r="A3819">
        <x:v>236534</x:v>
      </x:c>
      <x:c r="B3819" s="1">
        <x:v>44758.4307237616</x:v>
      </x:c>
      <x:c r="C3819" s="6">
        <x:v>65.1376138716667</x:v>
      </x:c>
      <x:c r="D3819" s="14" t="s">
        <x:v>92</x:v>
      </x:c>
      <x:c r="E3819" s="15">
        <x:v>44733.6636310532</x:v>
      </x:c>
      <x:c r="F3819" t="s">
        <x:v>97</x:v>
      </x:c>
      <x:c r="G3819" s="6">
        <x:v>102.137769462432</x:v>
      </x:c>
      <x:c r="H3819" t="s">
        <x:v>95</x:v>
      </x:c>
      <x:c r="I3819" s="6">
        <x:v>26.3367868886207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20.622</x:v>
      </x:c>
      <x:c r="S3819" s="8">
        <x:v>67190.1121672953</x:v>
      </x:c>
      <x:c r="T3819" s="12">
        <x:v>269461.411708867</x:v>
      </x:c>
      <x:c r="U3819" s="12">
        <x:v>28.7</x:v>
      </x:c>
      <x:c r="V3819" s="12">
        <x:v>67.6</x:v>
      </x:c>
      <x:c r="W3819" s="12">
        <x:f>NA()</x:f>
      </x:c>
    </x:row>
    <x:row r="3820">
      <x:c r="A3820">
        <x:v>236540</x:v>
      </x:c>
      <x:c r="B3820" s="1">
        <x:v>44758.4307354514</x:v>
      </x:c>
      <x:c r="C3820" s="6">
        <x:v>65.1544363533333</x:v>
      </x:c>
      <x:c r="D3820" s="14" t="s">
        <x:v>92</x:v>
      </x:c>
      <x:c r="E3820" s="15">
        <x:v>44733.6636310532</x:v>
      </x:c>
      <x:c r="F3820" t="s">
        <x:v>97</x:v>
      </x:c>
      <x:c r="G3820" s="6">
        <x:v>102.165325327504</x:v>
      </x:c>
      <x:c r="H3820" t="s">
        <x:v>95</x:v>
      </x:c>
      <x:c r="I3820" s="6">
        <x:v>26.3367868886207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20.619</x:v>
      </x:c>
      <x:c r="S3820" s="8">
        <x:v>67192.76778061</x:v>
      </x:c>
      <x:c r="T3820" s="12">
        <x:v>269463.659858899</x:v>
      </x:c>
      <x:c r="U3820" s="12">
        <x:v>28.7</x:v>
      </x:c>
      <x:c r="V3820" s="12">
        <x:v>67.6</x:v>
      </x:c>
      <x:c r="W3820" s="12">
        <x:f>NA()</x:f>
      </x:c>
    </x:row>
    <x:row r="3821">
      <x:c r="A3821">
        <x:v>236545</x:v>
      </x:c>
      <x:c r="B3821" s="1">
        <x:v>44758.4307466088</x:v>
      </x:c>
      <x:c r="C3821" s="6">
        <x:v>65.1704611616667</x:v>
      </x:c>
      <x:c r="D3821" s="14" t="s">
        <x:v>92</x:v>
      </x:c>
      <x:c r="E3821" s="15">
        <x:v>44733.6636310532</x:v>
      </x:c>
      <x:c r="F3821" t="s">
        <x:v>97</x:v>
      </x:c>
      <x:c r="G3821" s="6">
        <x:v>102.116505710824</x:v>
      </x:c>
      <x:c r="H3821" t="s">
        <x:v>95</x:v>
      </x:c>
      <x:c r="I3821" s="6">
        <x:v>26.3306904665542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20.625</x:v>
      </x:c>
      <x:c r="S3821" s="8">
        <x:v>67183.8409496752</x:v>
      </x:c>
      <x:c r="T3821" s="12">
        <x:v>269465.002486035</x:v>
      </x:c>
      <x:c r="U3821" s="12">
        <x:v>28.7</x:v>
      </x:c>
      <x:c r="V3821" s="12">
        <x:v>67.6</x:v>
      </x:c>
      <x:c r="W3821" s="12">
        <x:f>NA()</x:f>
      </x:c>
    </x:row>
    <x:row r="3822">
      <x:c r="A3822">
        <x:v>236551</x:v>
      </x:c>
      <x:c r="B3822" s="1">
        <x:v>44758.4307582523</x:v>
      </x:c>
      <x:c r="C3822" s="6">
        <x:v>65.1872590683333</x:v>
      </x:c>
      <x:c r="D3822" s="14" t="s">
        <x:v>92</x:v>
      </x:c>
      <x:c r="E3822" s="15">
        <x:v>44733.6636310532</x:v>
      </x:c>
      <x:c r="F3822" t="s">
        <x:v>97</x:v>
      </x:c>
      <x:c r="G3822" s="6">
        <x:v>102.094761338054</x:v>
      </x:c>
      <x:c r="H3822" t="s">
        <x:v>95</x:v>
      </x:c>
      <x:c r="I3822" s="6">
        <x:v>26.3428833217572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20.626</x:v>
      </x:c>
      <x:c r="S3822" s="8">
        <x:v>67185.9160771499</x:v>
      </x:c>
      <x:c r="T3822" s="12">
        <x:v>269464.23696702</x:v>
      </x:c>
      <x:c r="U3822" s="12">
        <x:v>28.7</x:v>
      </x:c>
      <x:c r="V3822" s="12">
        <x:v>67.6</x:v>
      </x:c>
      <x:c r="W3822" s="12">
        <x:f>NA()</x:f>
      </x:c>
    </x:row>
    <x:row r="3823">
      <x:c r="A3823">
        <x:v>236554</x:v>
      </x:c>
      <x:c r="B3823" s="1">
        <x:v>44758.4307699421</x:v>
      </x:c>
      <x:c r="C3823" s="6">
        <x:v>65.20408664</x:v>
      </x:c>
      <x:c r="D3823" s="14" t="s">
        <x:v>92</x:v>
      </x:c>
      <x:c r="E3823" s="15">
        <x:v>44733.6636310532</x:v>
      </x:c>
      <x:c r="F3823" t="s">
        <x:v>97</x:v>
      </x:c>
      <x:c r="G3823" s="6">
        <x:v>102.119404100375</x:v>
      </x:c>
      <x:c r="H3823" t="s">
        <x:v>95</x:v>
      </x:c>
      <x:c r="I3823" s="6">
        <x:v>26.3367868886207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20.624</x:v>
      </x:c>
      <x:c r="S3823" s="8">
        <x:v>67184.4755520363</x:v>
      </x:c>
      <x:c r="T3823" s="12">
        <x:v>269464.577132206</x:v>
      </x:c>
      <x:c r="U3823" s="12">
        <x:v>28.7</x:v>
      </x:c>
      <x:c r="V3823" s="12">
        <x:v>67.6</x:v>
      </x:c>
      <x:c r="W3823" s="12">
        <x:f>NA()</x:f>
      </x:c>
    </x:row>
    <x:row r="3824">
      <x:c r="A3824">
        <x:v>236560</x:v>
      </x:c>
      <x:c r="B3824" s="1">
        <x:v>44758.4307816319</x:v>
      </x:c>
      <x:c r="C3824" s="6">
        <x:v>65.2209289666667</x:v>
      </x:c>
      <x:c r="D3824" s="14" t="s">
        <x:v>92</x:v>
      </x:c>
      <x:c r="E3824" s="15">
        <x:v>44733.6636310532</x:v>
      </x:c>
      <x:c r="F3824" t="s">
        <x:v>97</x:v>
      </x:c>
      <x:c r="G3824" s="6">
        <x:v>102.125687379023</x:v>
      </x:c>
      <x:c r="H3824" t="s">
        <x:v>95</x:v>
      </x:c>
      <x:c r="I3824" s="6">
        <x:v>26.3306904665542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20.624</x:v>
      </x:c>
      <x:c r="S3824" s="8">
        <x:v>67180.1254079777</x:v>
      </x:c>
      <x:c r="T3824" s="12">
        <x:v>269452.541389522</x:v>
      </x:c>
      <x:c r="U3824" s="12">
        <x:v>28.7</x:v>
      </x:c>
      <x:c r="V3824" s="12">
        <x:v>67.6</x:v>
      </x:c>
      <x:c r="W3824" s="12">
        <x:f>NA()</x:f>
      </x:c>
    </x:row>
    <x:row r="3825">
      <x:c r="A3825">
        <x:v>236567</x:v>
      </x:c>
      <x:c r="B3825" s="1">
        <x:v>44758.4307933218</x:v>
      </x:c>
      <x:c r="C3825" s="6">
        <x:v>65.237781855</x:v>
      </x:c>
      <x:c r="D3825" s="14" t="s">
        <x:v>92</x:v>
      </x:c>
      <x:c r="E3825" s="15">
        <x:v>44733.6636310532</x:v>
      </x:c>
      <x:c r="F3825" t="s">
        <x:v>97</x:v>
      </x:c>
      <x:c r="G3825" s="6">
        <x:v>102.116505710824</x:v>
      </x:c>
      <x:c r="H3825" t="s">
        <x:v>95</x:v>
      </x:c>
      <x:c r="I3825" s="6">
        <x:v>26.3306904665542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20.625</x:v>
      </x:c>
      <x:c r="S3825" s="8">
        <x:v>67181.084528149</x:v>
      </x:c>
      <x:c r="T3825" s="12">
        <x:v>269463.944033605</x:v>
      </x:c>
      <x:c r="U3825" s="12">
        <x:v>28.7</x:v>
      </x:c>
      <x:c r="V3825" s="12">
        <x:v>67.6</x:v>
      </x:c>
      <x:c r="W3825" s="12">
        <x:f>NA()</x:f>
      </x:c>
    </x:row>
    <x:row r="3826">
      <x:c r="A3826">
        <x:v>236572</x:v>
      </x:c>
      <x:c r="B3826" s="1">
        <x:v>44758.4308044329</x:v>
      </x:c>
      <x:c r="C3826" s="6">
        <x:v>65.2537804983333</x:v>
      </x:c>
      <x:c r="D3826" s="14" t="s">
        <x:v>92</x:v>
      </x:c>
      <x:c r="E3826" s="15">
        <x:v>44733.6636310532</x:v>
      </x:c>
      <x:c r="F3826" t="s">
        <x:v>97</x:v>
      </x:c>
      <x:c r="G3826" s="6">
        <x:v>102.128586260045</x:v>
      </x:c>
      <x:c r="H3826" t="s">
        <x:v>95</x:v>
      </x:c>
      <x:c r="I3826" s="6">
        <x:v>26.3367868886207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20.623</x:v>
      </x:c>
      <x:c r="S3826" s="8">
        <x:v>67180.1302650365</x:v>
      </x:c>
      <x:c r="T3826" s="12">
        <x:v>269462.959080739</x:v>
      </x:c>
      <x:c r="U3826" s="12">
        <x:v>28.7</x:v>
      </x:c>
      <x:c r="V3826" s="12">
        <x:v>67.6</x:v>
      </x:c>
      <x:c r="W3826" s="12">
        <x:f>NA()</x:f>
      </x:c>
    </x:row>
    <x:row r="3827">
      <x:c r="A3827">
        <x:v>236579</x:v>
      </x:c>
      <x:c r="B3827" s="1">
        <x:v>44758.4308162037</x:v>
      </x:c>
      <x:c r="C3827" s="6">
        <x:v>65.270701355</x:v>
      </x:c>
      <x:c r="D3827" s="14" t="s">
        <x:v>92</x:v>
      </x:c>
      <x:c r="E3827" s="15">
        <x:v>44733.6636310532</x:v>
      </x:c>
      <x:c r="F3827" t="s">
        <x:v>97</x:v>
      </x:c>
      <x:c r="G3827" s="6">
        <x:v>102.110222983262</x:v>
      </x:c>
      <x:c r="H3827" t="s">
        <x:v>95</x:v>
      </x:c>
      <x:c r="I3827" s="6">
        <x:v>26.3367868886207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20.625</x:v>
      </x:c>
      <x:c r="S3827" s="8">
        <x:v>67187.6963766135</x:v>
      </x:c>
      <x:c r="T3827" s="12">
        <x:v>269464.858031788</x:v>
      </x:c>
      <x:c r="U3827" s="12">
        <x:v>28.7</x:v>
      </x:c>
      <x:c r="V3827" s="12">
        <x:v>67.6</x:v>
      </x:c>
      <x:c r="W3827" s="12">
        <x:f>NA()</x:f>
      </x:c>
    </x:row>
    <x:row r="3828">
      <x:c r="A3828">
        <x:v>236585</x:v>
      </x:c>
      <x:c r="B3828" s="1">
        <x:v>44758.4308278588</x:v>
      </x:c>
      <x:c r="C3828" s="6">
        <x:v>65.2875136383333</x:v>
      </x:c>
      <x:c r="D3828" s="14" t="s">
        <x:v>92</x:v>
      </x:c>
      <x:c r="E3828" s="15">
        <x:v>44733.6636310532</x:v>
      </x:c>
      <x:c r="F3828" t="s">
        <x:v>97</x:v>
      </x:c>
      <x:c r="G3828" s="6">
        <x:v>102.110222983262</x:v>
      </x:c>
      <x:c r="H3828" t="s">
        <x:v>95</x:v>
      </x:c>
      <x:c r="I3828" s="6">
        <x:v>26.3367868886207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20.625</x:v>
      </x:c>
      <x:c r="S3828" s="8">
        <x:v>67192.0853143493</x:v>
      </x:c>
      <x:c r="T3828" s="12">
        <x:v>269463.780311766</x:v>
      </x:c>
      <x:c r="U3828" s="12">
        <x:v>28.7</x:v>
      </x:c>
      <x:c r="V3828" s="12">
        <x:v>67.6</x:v>
      </x:c>
      <x:c r="W3828" s="12">
        <x:f>NA()</x:f>
      </x:c>
    </x:row>
    <x:row r="3829">
      <x:c r="A3829">
        <x:v>236594</x:v>
      </x:c>
      <x:c r="B3829" s="1">
        <x:v>44758.4308395486</x:v>
      </x:c>
      <x:c r="C3829" s="6">
        <x:v>65.3043515116667</x:v>
      </x:c>
      <x:c r="D3829" s="14" t="s">
        <x:v>92</x:v>
      </x:c>
      <x:c r="E3829" s="15">
        <x:v>44733.6636310532</x:v>
      </x:c>
      <x:c r="F3829" t="s">
        <x:v>97</x:v>
      </x:c>
      <x:c r="G3829" s="6">
        <x:v>102.110222983262</x:v>
      </x:c>
      <x:c r="H3829" t="s">
        <x:v>95</x:v>
      </x:c>
      <x:c r="I3829" s="6">
        <x:v>26.3367868886207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20.625</x:v>
      </x:c>
      <x:c r="S3829" s="8">
        <x:v>67191.4920690407</x:v>
      </x:c>
      <x:c r="T3829" s="12">
        <x:v>269468.770066847</x:v>
      </x:c>
      <x:c r="U3829" s="12">
        <x:v>28.7</x:v>
      </x:c>
      <x:c r="V3829" s="12">
        <x:v>67.6</x:v>
      </x:c>
      <x:c r="W3829" s="12">
        <x:f>NA()</x:f>
      </x:c>
    </x:row>
    <x:row r="3830">
      <x:c r="A3830">
        <x:v>236600</x:v>
      </x:c>
      <x:c r="B3830" s="1">
        <x:v>44758.4308512384</x:v>
      </x:c>
      <x:c r="C3830" s="6">
        <x:v>65.32115544</x:v>
      </x:c>
      <x:c r="D3830" s="14" t="s">
        <x:v>92</x:v>
      </x:c>
      <x:c r="E3830" s="15">
        <x:v>44733.6636310532</x:v>
      </x:c>
      <x:c r="F3830" t="s">
        <x:v>97</x:v>
      </x:c>
      <x:c r="G3830" s="6">
        <x:v>102.128586260045</x:v>
      </x:c>
      <x:c r="H3830" t="s">
        <x:v>95</x:v>
      </x:c>
      <x:c r="I3830" s="6">
        <x:v>26.3367868886207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20.623</x:v>
      </x:c>
      <x:c r="S3830" s="8">
        <x:v>67189.0242813692</x:v>
      </x:c>
      <x:c r="T3830" s="12">
        <x:v>269475.041379931</x:v>
      </x:c>
      <x:c r="U3830" s="12">
        <x:v>28.7</x:v>
      </x:c>
      <x:c r="V3830" s="12">
        <x:v>67.6</x:v>
      </x:c>
      <x:c r="W3830" s="12">
        <x:f>NA()</x:f>
      </x:c>
    </x:row>
    <x:row r="3831">
      <x:c r="A3831">
        <x:v>236602</x:v>
      </x:c>
      <x:c r="B3831" s="1">
        <x:v>44758.4308623495</x:v>
      </x:c>
      <x:c r="C3831" s="6">
        <x:v>65.3371696783333</x:v>
      </x:c>
      <x:c r="D3831" s="14" t="s">
        <x:v>92</x:v>
      </x:c>
      <x:c r="E3831" s="15">
        <x:v>44733.6636310532</x:v>
      </x:c>
      <x:c r="F3831" t="s">
        <x:v>97</x:v>
      </x:c>
      <x:c r="G3831" s="6">
        <x:v>102.16242447961</x:v>
      </x:c>
      <x:c r="H3831" t="s">
        <x:v>95</x:v>
      </x:c>
      <x:c r="I3831" s="6">
        <x:v>26.3306904665542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20.62</x:v>
      </x:c>
      <x:c r="S3831" s="8">
        <x:v>67187.7768476348</x:v>
      </x:c>
      <x:c r="T3831" s="12">
        <x:v>269462.073022314</x:v>
      </x:c>
      <x:c r="U3831" s="12">
        <x:v>28.7</x:v>
      </x:c>
      <x:c r="V3831" s="12">
        <x:v>67.6</x:v>
      </x:c>
      <x:c r="W3831" s="12">
        <x:f>NA()</x:f>
      </x:c>
    </x:row>
    <x:row r="3832">
      <x:c r="A3832">
        <x:v>236608</x:v>
      </x:c>
      <x:c r="B3832" s="1">
        <x:v>44758.4308740394</x:v>
      </x:c>
      <x:c r="C3832" s="6">
        <x:v>65.353976635</x:v>
      </x:c>
      <x:c r="D3832" s="14" t="s">
        <x:v>92</x:v>
      </x:c>
      <x:c r="E3832" s="15">
        <x:v>44733.6636310532</x:v>
      </x:c>
      <x:c r="F3832" t="s">
        <x:v>97</x:v>
      </x:c>
      <x:c r="G3832" s="6">
        <x:v>102.125687379023</x:v>
      </x:c>
      <x:c r="H3832" t="s">
        <x:v>95</x:v>
      </x:c>
      <x:c r="I3832" s="6">
        <x:v>26.3306904665542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20.624</x:v>
      </x:c>
      <x:c r="S3832" s="8">
        <x:v>67189.0022330827</x:v>
      </x:c>
      <x:c r="T3832" s="12">
        <x:v>269457.391451001</x:v>
      </x:c>
      <x:c r="U3832" s="12">
        <x:v>28.7</x:v>
      </x:c>
      <x:c r="V3832" s="12">
        <x:v>67.6</x:v>
      </x:c>
      <x:c r="W3832" s="12">
        <x:f>NA()</x:f>
      </x:c>
    </x:row>
    <x:row r="3833">
      <x:c r="A3833">
        <x:v>236615</x:v>
      </x:c>
      <x:c r="B3833" s="1">
        <x:v>44758.4308857292</x:v>
      </x:c>
      <x:c r="C3833" s="6">
        <x:v>65.3708019933333</x:v>
      </x:c>
      <x:c r="D3833" s="14" t="s">
        <x:v>92</x:v>
      </x:c>
      <x:c r="E3833" s="15">
        <x:v>44733.6636310532</x:v>
      </x:c>
      <x:c r="F3833" t="s">
        <x:v>97</x:v>
      </x:c>
      <x:c r="G3833" s="6">
        <x:v>102.134870089841</x:v>
      </x:c>
      <x:c r="H3833" t="s">
        <x:v>95</x:v>
      </x:c>
      <x:c r="I3833" s="6">
        <x:v>26.3306904665542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20.623</x:v>
      </x:c>
      <x:c r="S3833" s="8">
        <x:v>67193.2186035055</x:v>
      </x:c>
      <x:c r="T3833" s="12">
        <x:v>269468.748127179</x:v>
      </x:c>
      <x:c r="U3833" s="12">
        <x:v>28.7</x:v>
      </x:c>
      <x:c r="V3833" s="12">
        <x:v>67.6</x:v>
      </x:c>
      <x:c r="W3833" s="12">
        <x:f>NA()</x:f>
      </x:c>
    </x:row>
    <x:row r="3834">
      <x:c r="A3834">
        <x:v>236625</x:v>
      </x:c>
      <x:c r="B3834" s="1">
        <x:v>44758.430897419</x:v>
      </x:c>
      <x:c r="C3834" s="6">
        <x:v>65.3876503883333</x:v>
      </x:c>
      <x:c r="D3834" s="14" t="s">
        <x:v>92</x:v>
      </x:c>
      <x:c r="E3834" s="15">
        <x:v>44733.6636310532</x:v>
      </x:c>
      <x:c r="F3834" t="s">
        <x:v>97</x:v>
      </x:c>
      <x:c r="G3834" s="6">
        <x:v>102.119404100375</x:v>
      </x:c>
      <x:c r="H3834" t="s">
        <x:v>95</x:v>
      </x:c>
      <x:c r="I3834" s="6">
        <x:v>26.3367868886207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20.624</x:v>
      </x:c>
      <x:c r="S3834" s="8">
        <x:v>67182.9159871424</x:v>
      </x:c>
      <x:c r="T3834" s="12">
        <x:v>269464.000983648</x:v>
      </x:c>
      <x:c r="U3834" s="12">
        <x:v>28.7</x:v>
      </x:c>
      <x:c r="V3834" s="12">
        <x:v>67.6</x:v>
      </x:c>
      <x:c r="W3834" s="12">
        <x:f>NA()</x:f>
      </x:c>
    </x:row>
    <x:row r="3835">
      <x:c r="A3835">
        <x:v>236630</x:v>
      </x:c>
      <x:c r="B3835" s="1">
        <x:v>44758.4309091088</x:v>
      </x:c>
      <x:c r="C3835" s="6">
        <x:v>65.4045172983333</x:v>
      </x:c>
      <x:c r="D3835" s="14" t="s">
        <x:v>92</x:v>
      </x:c>
      <x:c r="E3835" s="15">
        <x:v>44733.6636310532</x:v>
      </x:c>
      <x:c r="F3835" t="s">
        <x:v>97</x:v>
      </x:c>
      <x:c r="G3835" s="6">
        <x:v>102.101042908545</x:v>
      </x:c>
      <x:c r="H3835" t="s">
        <x:v>95</x:v>
      </x:c>
      <x:c r="I3835" s="6">
        <x:v>26.3367868886207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20.626</x:v>
      </x:c>
      <x:c r="S3835" s="8">
        <x:v>67188.6054185315</x:v>
      </x:c>
      <x:c r="T3835" s="12">
        <x:v>269472.058051359</x:v>
      </x:c>
      <x:c r="U3835" s="12">
        <x:v>28.7</x:v>
      </x:c>
      <x:c r="V3835" s="12">
        <x:v>67.6</x:v>
      </x:c>
      <x:c r="W3835" s="12">
        <x:f>NA()</x:f>
      </x:c>
    </x:row>
    <x:row r="3836">
      <x:c r="A3836">
        <x:v>236633</x:v>
      </x:c>
      <x:c r="B3836" s="1">
        <x:v>44758.4309202546</x:v>
      </x:c>
      <x:c r="C3836" s="6">
        <x:v>65.4205275283333</x:v>
      </x:c>
      <x:c r="D3836" s="14" t="s">
        <x:v>92</x:v>
      </x:c>
      <x:c r="E3836" s="15">
        <x:v>44733.6636310532</x:v>
      </x:c>
      <x:c r="F3836" t="s">
        <x:v>97</x:v>
      </x:c>
      <x:c r="G3836" s="6">
        <x:v>102.091863876062</x:v>
      </x:c>
      <x:c r="H3836" t="s">
        <x:v>95</x:v>
      </x:c>
      <x:c r="I3836" s="6">
        <x:v>26.3367868886207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20.627</x:v>
      </x:c>
      <x:c r="S3836" s="8">
        <x:v>67191.9694480057</x:v>
      </x:c>
      <x:c r="T3836" s="12">
        <x:v>269469.80561599</x:v>
      </x:c>
      <x:c r="U3836" s="12">
        <x:v>28.7</x:v>
      </x:c>
      <x:c r="V3836" s="12">
        <x:v>67.6</x:v>
      </x:c>
      <x:c r="W3836" s="12">
        <x:f>NA()</x:f>
      </x:c>
    </x:row>
    <x:row r="3837">
      <x:c r="A3837">
        <x:v>236639</x:v>
      </x:c>
      <x:c r="B3837" s="1">
        <x:v>44758.4309319444</x:v>
      </x:c>
      <x:c r="C3837" s="6">
        <x:v>65.4373683283333</x:v>
      </x:c>
      <x:c r="D3837" s="14" t="s">
        <x:v>92</x:v>
      </x:c>
      <x:c r="E3837" s="15">
        <x:v>44733.6636310532</x:v>
      </x:c>
      <x:c r="F3837" t="s">
        <x:v>97</x:v>
      </x:c>
      <x:c r="G3837" s="6">
        <x:v>102.128586260045</x:v>
      </x:c>
      <x:c r="H3837" t="s">
        <x:v>95</x:v>
      </x:c>
      <x:c r="I3837" s="6">
        <x:v>26.3367868886207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20.623</x:v>
      </x:c>
      <x:c r="S3837" s="8">
        <x:v>67190.1155650287</x:v>
      </x:c>
      <x:c r="T3837" s="12">
        <x:v>269467.623861856</x:v>
      </x:c>
      <x:c r="U3837" s="12">
        <x:v>28.7</x:v>
      </x:c>
      <x:c r="V3837" s="12">
        <x:v>67.6</x:v>
      </x:c>
      <x:c r="W3837" s="12">
        <x:f>NA()</x:f>
      </x:c>
    </x:row>
    <x:row r="3838">
      <x:c r="A3838">
        <x:v>236645</x:v>
      </x:c>
      <x:c r="B3838" s="1">
        <x:v>44758.4309437153</x:v>
      </x:c>
      <x:c r="C3838" s="6">
        <x:v>65.4542995616667</x:v>
      </x:c>
      <x:c r="D3838" s="14" t="s">
        <x:v>92</x:v>
      </x:c>
      <x:c r="E3838" s="15">
        <x:v>44733.6636310532</x:v>
      </x:c>
      <x:c r="F3838" t="s">
        <x:v>97</x:v>
      </x:c>
      <x:c r="G3838" s="6">
        <x:v>102.146953707697</x:v>
      </x:c>
      <x:c r="H3838" t="s">
        <x:v>95</x:v>
      </x:c>
      <x:c r="I3838" s="6">
        <x:v>26.3367868886207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20.621</x:v>
      </x:c>
      <x:c r="S3838" s="8">
        <x:v>67190.791857988</x:v>
      </x:c>
      <x:c r="T3838" s="12">
        <x:v>269471.755466459</x:v>
      </x:c>
      <x:c r="U3838" s="12">
        <x:v>28.7</x:v>
      </x:c>
      <x:c r="V3838" s="12">
        <x:v>67.6</x:v>
      </x:c>
      <x:c r="W3838" s="12">
        <x:f>NA()</x:f>
      </x:c>
    </x:row>
    <x:row r="3839">
      <x:c r="A3839">
        <x:v>236654</x:v>
      </x:c>
      <x:c r="B3839" s="1">
        <x:v>44758.4309553588</x:v>
      </x:c>
      <x:c r="C3839" s="6">
        <x:v>65.4710815883333</x:v>
      </x:c>
      <x:c r="D3839" s="14" t="s">
        <x:v>92</x:v>
      </x:c>
      <x:c r="E3839" s="15">
        <x:v>44733.6636310532</x:v>
      </x:c>
      <x:c r="F3839" t="s">
        <x:v>97</x:v>
      </x:c>
      <x:c r="G3839" s="6">
        <x:v>102.091863876062</x:v>
      </x:c>
      <x:c r="H3839" t="s">
        <x:v>95</x:v>
      </x:c>
      <x:c r="I3839" s="6">
        <x:v>26.3367868886207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20.627</x:v>
      </x:c>
      <x:c r="S3839" s="8">
        <x:v>67188.4974465015</x:v>
      </x:c>
      <x:c r="T3839" s="12">
        <x:v>269461.860995703</x:v>
      </x:c>
      <x:c r="U3839" s="12">
        <x:v>28.7</x:v>
      </x:c>
      <x:c r="V3839" s="12">
        <x:v>67.6</x:v>
      </x:c>
      <x:c r="W3839" s="12">
        <x:f>NA()</x:f>
      </x:c>
    </x:row>
    <x:row r="3840">
      <x:c r="A3840">
        <x:v>236656</x:v>
      </x:c>
      <x:c r="B3840" s="1">
        <x:v>44758.4309664699</x:v>
      </x:c>
      <x:c r="C3840" s="6">
        <x:v>65.4871145516667</x:v>
      </x:c>
      <x:c r="D3840" s="14" t="s">
        <x:v>92</x:v>
      </x:c>
      <x:c r="E3840" s="15">
        <x:v>44733.6636310532</x:v>
      </x:c>
      <x:c r="F3840" t="s">
        <x:v>97</x:v>
      </x:c>
      <x:c r="G3840" s="6">
        <x:v>102.107325085081</x:v>
      </x:c>
      <x:c r="H3840" t="s">
        <x:v>95</x:v>
      </x:c>
      <x:c r="I3840" s="6">
        <x:v>26.3306904665542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20.626</x:v>
      </x:c>
      <x:c r="S3840" s="8">
        <x:v>67182.99111191</x:v>
      </x:c>
      <x:c r="T3840" s="12">
        <x:v>269455.184676095</x:v>
      </x:c>
      <x:c r="U3840" s="12">
        <x:v>28.7</x:v>
      </x:c>
      <x:c r="V3840" s="12">
        <x:v>67.6</x:v>
      </x:c>
      <x:c r="W3840" s="12">
        <x:f>NA()</x:f>
      </x:c>
    </x:row>
    <x:row r="3841">
      <x:c r="A3841">
        <x:v>236663</x:v>
      </x:c>
      <x:c r="B3841" s="1">
        <x:v>44758.430978206</x:v>
      </x:c>
      <x:c r="C3841" s="6">
        <x:v>65.503965945</x:v>
      </x:c>
      <x:c r="D3841" s="14" t="s">
        <x:v>92</x:v>
      </x:c>
      <x:c r="E3841" s="15">
        <x:v>44733.6636310532</x:v>
      </x:c>
      <x:c r="F3841" t="s">
        <x:v>97</x:v>
      </x:c>
      <x:c r="G3841" s="6">
        <x:v>102.16242447961</x:v>
      </x:c>
      <x:c r="H3841" t="s">
        <x:v>95</x:v>
      </x:c>
      <x:c r="I3841" s="6">
        <x:v>26.3306904665542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20.62</x:v>
      </x:c>
      <x:c r="S3841" s="8">
        <x:v>67182.5726207379</x:v>
      </x:c>
      <x:c r="T3841" s="12">
        <x:v>269463.237310963</x:v>
      </x:c>
      <x:c r="U3841" s="12">
        <x:v>28.7</x:v>
      </x:c>
      <x:c r="V3841" s="12">
        <x:v>67.6</x:v>
      </x:c>
      <x:c r="W3841" s="12">
        <x:f>NA()</x:f>
      </x:c>
    </x:row>
    <x:row r="3842">
      <x:c r="A3842">
        <x:v>236668</x:v>
      </x:c>
      <x:c r="B3842" s="1">
        <x:v>44758.4309898958</x:v>
      </x:c>
      <x:c r="C3842" s="6">
        <x:v>65.5207986966667</x:v>
      </x:c>
      <x:c r="D3842" s="14" t="s">
        <x:v>92</x:v>
      </x:c>
      <x:c r="E3842" s="15">
        <x:v>44733.6636310532</x:v>
      </x:c>
      <x:c r="F3842" t="s">
        <x:v>97</x:v>
      </x:c>
      <x:c r="G3842" s="6">
        <x:v>102.107325085081</x:v>
      </x:c>
      <x:c r="H3842" t="s">
        <x:v>95</x:v>
      </x:c>
      <x:c r="I3842" s="6">
        <x:v>26.3306904665542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20.626</x:v>
      </x:c>
      <x:c r="S3842" s="8">
        <x:v>67188.0550082287</x:v>
      </x:c>
      <x:c r="T3842" s="12">
        <x:v>269469.724640442</x:v>
      </x:c>
      <x:c r="U3842" s="12">
        <x:v>28.7</x:v>
      </x:c>
      <x:c r="V3842" s="12">
        <x:v>67.6</x:v>
      </x:c>
      <x:c r="W3842" s="12">
        <x:f>NA()</x:f>
      </x:c>
    </x:row>
    <x:row r="3843">
      <x:c r="A3843">
        <x:v>236675</x:v>
      </x:c>
      <x:c r="B3843" s="1">
        <x:v>44758.4310015856</x:v>
      </x:c>
      <x:c r="C3843" s="6">
        <x:v>65.537629605</x:v>
      </x:c>
      <x:c r="D3843" s="14" t="s">
        <x:v>92</x:v>
      </x:c>
      <x:c r="E3843" s="15">
        <x:v>44733.6636310532</x:v>
      </x:c>
      <x:c r="F3843" t="s">
        <x:v>97</x:v>
      </x:c>
      <x:c r="G3843" s="6">
        <x:v>102.134870089841</x:v>
      </x:c>
      <x:c r="H3843" t="s">
        <x:v>95</x:v>
      </x:c>
      <x:c r="I3843" s="6">
        <x:v>26.3306904665542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20.623</x:v>
      </x:c>
      <x:c r="S3843" s="8">
        <x:v>67184.429682947</x:v>
      </x:c>
      <x:c r="T3843" s="12">
        <x:v>269460.005769644</x:v>
      </x:c>
      <x:c r="U3843" s="12">
        <x:v>28.7</x:v>
      </x:c>
      <x:c r="V3843" s="12">
        <x:v>67.6</x:v>
      </x:c>
      <x:c r="W3843" s="12">
        <x:f>NA()</x:f>
      </x:c>
    </x:row>
    <x:row r="3844">
      <x:c r="A3844">
        <x:v>236685</x:v>
      </x:c>
      <x:c r="B3844" s="1">
        <x:v>44758.4310132755</x:v>
      </x:c>
      <x:c r="C3844" s="6">
        <x:v>65.554496635</x:v>
      </x:c>
      <x:c r="D3844" s="14" t="s">
        <x:v>92</x:v>
      </x:c>
      <x:c r="E3844" s="15">
        <x:v>44733.6636310532</x:v>
      </x:c>
      <x:c r="F3844" t="s">
        <x:v>97</x:v>
      </x:c>
      <x:c r="G3844" s="6">
        <x:v>102.070613003472</x:v>
      </x:c>
      <x:c r="H3844" t="s">
        <x:v>95</x:v>
      </x:c>
      <x:c r="I3844" s="6">
        <x:v>26.3306904665542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20.63</x:v>
      </x:c>
      <x:c r="S3844" s="8">
        <x:v>67190.7145309032</x:v>
      </x:c>
      <x:c r="T3844" s="12">
        <x:v>269456.2739802</x:v>
      </x:c>
      <x:c r="U3844" s="12">
        <x:v>28.7</x:v>
      </x:c>
      <x:c r="V3844" s="12">
        <x:v>67.6</x:v>
      </x:c>
      <x:c r="W3844" s="12">
        <x:f>NA()</x:f>
      </x:c>
    </x:row>
    <x:row r="3845">
      <x:c r="A3845">
        <x:v>236687</x:v>
      </x:c>
      <x:c r="B3845" s="1">
        <x:v>44758.4310243866</x:v>
      </x:c>
      <x:c r="C3845" s="6">
        <x:v>65.57048163</x:v>
      </x:c>
      <x:c r="D3845" s="14" t="s">
        <x:v>92</x:v>
      </x:c>
      <x:c r="E3845" s="15">
        <x:v>44733.6636310532</x:v>
      </x:c>
      <x:c r="F3845" t="s">
        <x:v>97</x:v>
      </x:c>
      <x:c r="G3845" s="6">
        <x:v>102.082685885654</x:v>
      </x:c>
      <x:c r="H3845" t="s">
        <x:v>95</x:v>
      </x:c>
      <x:c r="I3845" s="6">
        <x:v>26.3367868886207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20.628</x:v>
      </x:c>
      <x:c r="S3845" s="8">
        <x:v>67191.2048466805</x:v>
      </x:c>
      <x:c r="T3845" s="12">
        <x:v>269459.633171256</x:v>
      </x:c>
      <x:c r="U3845" s="12">
        <x:v>28.7</x:v>
      </x:c>
      <x:c r="V3845" s="12">
        <x:v>67.6</x:v>
      </x:c>
      <x:c r="W3845" s="12">
        <x:f>NA()</x:f>
      </x:c>
    </x:row>
    <x:row r="3846">
      <x:c r="A3846">
        <x:v>236695</x:v>
      </x:c>
      <x:c r="B3846" s="1">
        <x:v>44758.4310361458</x:v>
      </x:c>
      <x:c r="C3846" s="6">
        <x:v>65.5874227616667</x:v>
      </x:c>
      <x:c r="D3846" s="14" t="s">
        <x:v>92</x:v>
      </x:c>
      <x:c r="E3846" s="15">
        <x:v>44733.6636310532</x:v>
      </x:c>
      <x:c r="F3846" t="s">
        <x:v>97</x:v>
      </x:c>
      <x:c r="G3846" s="6">
        <x:v>102.134870089841</x:v>
      </x:c>
      <x:c r="H3846" t="s">
        <x:v>95</x:v>
      </x:c>
      <x:c r="I3846" s="6">
        <x:v>26.3306904665542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20.623</x:v>
      </x:c>
      <x:c r="S3846" s="8">
        <x:v>67192.5944794538</x:v>
      </x:c>
      <x:c r="T3846" s="12">
        <x:v>269449.005913473</x:v>
      </x:c>
      <x:c r="U3846" s="12">
        <x:v>28.7</x:v>
      </x:c>
      <x:c r="V3846" s="12">
        <x:v>67.6</x:v>
      </x:c>
      <x:c r="W3846" s="12">
        <x:f>NA()</x:f>
      </x:c>
    </x:row>
    <x:row r="3847">
      <x:c r="A3847">
        <x:v>236700</x:v>
      </x:c>
      <x:c r="B3847" s="1">
        <x:v>44758.4310477662</x:v>
      </x:c>
      <x:c r="C3847" s="6">
        <x:v>65.6041759733333</x:v>
      </x:c>
      <x:c r="D3847" s="14" t="s">
        <x:v>92</x:v>
      </x:c>
      <x:c r="E3847" s="15">
        <x:v>44733.6636310532</x:v>
      </x:c>
      <x:c r="F3847" t="s">
        <x:v>97</x:v>
      </x:c>
      <x:c r="G3847" s="6">
        <x:v>102.110222983262</x:v>
      </x:c>
      <x:c r="H3847" t="s">
        <x:v>95</x:v>
      </x:c>
      <x:c r="I3847" s="6">
        <x:v>26.3367868886207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20.625</x:v>
      </x:c>
      <x:c r="S3847" s="8">
        <x:v>67185.7120522266</x:v>
      </x:c>
      <x:c r="T3847" s="12">
        <x:v>269465.322741434</x:v>
      </x:c>
      <x:c r="U3847" s="12">
        <x:v>28.7</x:v>
      </x:c>
      <x:c r="V3847" s="12">
        <x:v>67.6</x:v>
      </x:c>
      <x:c r="W3847" s="12">
        <x:f>NA()</x:f>
      </x:c>
    </x:row>
    <x:row r="3848">
      <x:c r="A3848">
        <x:v>236707</x:v>
      </x:c>
      <x:c r="B3848" s="1">
        <x:v>44758.4310594907</x:v>
      </x:c>
      <x:c r="C3848" s="6">
        <x:v>65.6210579533333</x:v>
      </x:c>
      <x:c r="D3848" s="14" t="s">
        <x:v>92</x:v>
      </x:c>
      <x:c r="E3848" s="15">
        <x:v>44733.6636310532</x:v>
      </x:c>
      <x:c r="F3848" t="s">
        <x:v>97</x:v>
      </x:c>
      <x:c r="G3848" s="6">
        <x:v>102.079789460992</x:v>
      </x:c>
      <x:c r="H3848" t="s">
        <x:v>95</x:v>
      </x:c>
      <x:c r="I3848" s="6">
        <x:v>26.3306904665542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20.629</x:v>
      </x:c>
      <x:c r="S3848" s="8">
        <x:v>67195.1128742947</x:v>
      </x:c>
      <x:c r="T3848" s="12">
        <x:v>269470.596393623</x:v>
      </x:c>
      <x:c r="U3848" s="12">
        <x:v>28.7</x:v>
      </x:c>
      <x:c r="V3848" s="12">
        <x:v>67.6</x:v>
      </x:c>
      <x:c r="W3848" s="12">
        <x:f>NA()</x:f>
      </x:c>
    </x:row>
    <x:row r="3849">
      <x:c r="A3849">
        <x:v>236714</x:v>
      </x:c>
      <x:c r="B3849" s="1">
        <x:v>44758.4310711458</x:v>
      </x:c>
      <x:c r="C3849" s="6">
        <x:v>65.6378421716667</x:v>
      </x:c>
      <x:c r="D3849" s="14" t="s">
        <x:v>92</x:v>
      </x:c>
      <x:c r="E3849" s="15">
        <x:v>44733.6636310532</x:v>
      </x:c>
      <x:c r="F3849" t="s">
        <x:v>97</x:v>
      </x:c>
      <x:c r="G3849" s="6">
        <x:v>102.088966960326</x:v>
      </x:c>
      <x:c r="H3849" t="s">
        <x:v>95</x:v>
      </x:c>
      <x:c r="I3849" s="6">
        <x:v>26.3306904665542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20.628</x:v>
      </x:c>
      <x:c r="S3849" s="8">
        <x:v>67197.112983907</x:v>
      </x:c>
      <x:c r="T3849" s="12">
        <x:v>269469.756427476</x:v>
      </x:c>
      <x:c r="U3849" s="12">
        <x:v>28.7</x:v>
      </x:c>
      <x:c r="V3849" s="12">
        <x:v>67.6</x:v>
      </x:c>
      <x:c r="W3849" s="12">
        <x:f>NA()</x:f>
      </x:c>
    </x:row>
    <x:row r="3850">
      <x:c r="A3850">
        <x:v>236716</x:v>
      </x:c>
      <x:c r="B3850" s="1">
        <x:v>44758.4310822569</x:v>
      </x:c>
      <x:c r="C3850" s="6">
        <x:v>65.6538145266667</x:v>
      </x:c>
      <x:c r="D3850" s="14" t="s">
        <x:v>92</x:v>
      </x:c>
      <x:c r="E3850" s="15">
        <x:v>44733.6636310532</x:v>
      </x:c>
      <x:c r="F3850" t="s">
        <x:v>97</x:v>
      </x:c>
      <x:c r="G3850" s="6">
        <x:v>102.128586260045</x:v>
      </x:c>
      <x:c r="H3850" t="s">
        <x:v>95</x:v>
      </x:c>
      <x:c r="I3850" s="6">
        <x:v>26.3367868886207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20.623</x:v>
      </x:c>
      <x:c r="S3850" s="8">
        <x:v>67188.6703262945</x:v>
      </x:c>
      <x:c r="T3850" s="12">
        <x:v>269463.467350683</x:v>
      </x:c>
      <x:c r="U3850" s="12">
        <x:v>28.7</x:v>
      </x:c>
      <x:c r="V3850" s="12">
        <x:v>67.6</x:v>
      </x:c>
      <x:c r="W3850" s="12">
        <x:f>NA()</x:f>
      </x:c>
    </x:row>
    <x:row r="3851">
      <x:c r="A3851">
        <x:v>236724</x:v>
      </x:c>
      <x:c r="B3851" s="1">
        <x:v>44758.4310939468</x:v>
      </x:c>
      <x:c r="C3851" s="6">
        <x:v>65.6706616383333</x:v>
      </x:c>
      <x:c r="D3851" s="14" t="s">
        <x:v>92</x:v>
      </x:c>
      <x:c r="E3851" s="15">
        <x:v>44733.6636310532</x:v>
      </x:c>
      <x:c r="F3851" t="s">
        <x:v>97</x:v>
      </x:c>
      <x:c r="G3851" s="6">
        <x:v>102.144053843437</x:v>
      </x:c>
      <x:c r="H3851" t="s">
        <x:v>95</x:v>
      </x:c>
      <x:c r="I3851" s="6">
        <x:v>26.3306904665542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20.622</x:v>
      </x:c>
      <x:c r="S3851" s="8">
        <x:v>67188.7859530357</x:v>
      </x:c>
      <x:c r="T3851" s="12">
        <x:v>269463.840362925</x:v>
      </x:c>
      <x:c r="U3851" s="12">
        <x:v>28.7</x:v>
      </x:c>
      <x:c r="V3851" s="12">
        <x:v>67.6</x:v>
      </x:c>
      <x:c r="W3851" s="12">
        <x:f>NA()</x:f>
      </x:c>
    </x:row>
    <x:row r="3852">
      <x:c r="A3852">
        <x:v>236729</x:v>
      </x:c>
      <x:c r="B3852" s="1">
        <x:v>44758.4311056366</x:v>
      </x:c>
      <x:c r="C3852" s="6">
        <x:v>65.6874799083333</x:v>
      </x:c>
      <x:c r="D3852" s="14" t="s">
        <x:v>92</x:v>
      </x:c>
      <x:c r="E3852" s="15">
        <x:v>44733.6636310532</x:v>
      </x:c>
      <x:c r="F3852" t="s">
        <x:v>97</x:v>
      </x:c>
      <x:c r="G3852" s="6">
        <x:v>102.061437587606</x:v>
      </x:c>
      <x:c r="H3852" t="s">
        <x:v>95</x:v>
      </x:c>
      <x:c r="I3852" s="6">
        <x:v>26.3306904665542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20.631</x:v>
      </x:c>
      <x:c r="S3852" s="8">
        <x:v>67191.9375116169</x:v>
      </x:c>
      <x:c r="T3852" s="12">
        <x:v>269467.658076575</x:v>
      </x:c>
      <x:c r="U3852" s="12">
        <x:v>28.7</x:v>
      </x:c>
      <x:c r="V3852" s="12">
        <x:v>67.6</x:v>
      </x:c>
      <x:c r="W3852" s="12">
        <x:f>NA()</x:f>
      </x:c>
    </x:row>
    <x:row r="3853">
      <x:c r="A3853">
        <x:v>236738</x:v>
      </x:c>
      <x:c r="B3853" s="1">
        <x:v>44758.4311173264</x:v>
      </x:c>
      <x:c r="C3853" s="6">
        <x:v>65.704336935</x:v>
      </x:c>
      <x:c r="D3853" s="14" t="s">
        <x:v>92</x:v>
      </x:c>
      <x:c r="E3853" s="15">
        <x:v>44733.6636310532</x:v>
      </x:c>
      <x:c r="F3853" t="s">
        <x:v>97</x:v>
      </x:c>
      <x:c r="G3853" s="6">
        <x:v>102.131485687688</x:v>
      </x:c>
      <x:c r="H3853" t="s">
        <x:v>95</x:v>
      </x:c>
      <x:c r="I3853" s="6">
        <x:v>26.3428833217572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20.622</x:v>
      </x:c>
      <x:c r="S3853" s="8">
        <x:v>67198.9241583</x:v>
      </x:c>
      <x:c r="T3853" s="12">
        <x:v>269458.297872964</x:v>
      </x:c>
      <x:c r="U3853" s="12">
        <x:v>28.7</x:v>
      </x:c>
      <x:c r="V3853" s="12">
        <x:v>67.6</x:v>
      </x:c>
      <x:c r="W3853" s="12">
        <x:f>NA()</x:f>
      </x:c>
    </x:row>
    <x:row r="3854">
      <x:c r="A3854">
        <x:v>236745</x:v>
      </x:c>
      <x:c r="B3854" s="1">
        <x:v>44758.4311290509</x:v>
      </x:c>
      <x:c r="C3854" s="6">
        <x:v>65.721188935</x:v>
      </x:c>
      <x:c r="D3854" s="14" t="s">
        <x:v>92</x:v>
      </x:c>
      <x:c r="E3854" s="15">
        <x:v>44733.6636310532</x:v>
      </x:c>
      <x:c r="F3854" t="s">
        <x:v>97</x:v>
      </x:c>
      <x:c r="G3854" s="6">
        <x:v>102.067229019213</x:v>
      </x:c>
      <x:c r="H3854" t="s">
        <x:v>95</x:v>
      </x:c>
      <x:c r="I3854" s="6">
        <x:v>26.3428833217572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20.629</x:v>
      </x:c>
      <x:c r="S3854" s="8">
        <x:v>67189.9752756458</x:v>
      </x:c>
      <x:c r="T3854" s="12">
        <x:v>269468.751129959</x:v>
      </x:c>
      <x:c r="U3854" s="12">
        <x:v>28.7</x:v>
      </x:c>
      <x:c r="V3854" s="12">
        <x:v>67.6</x:v>
      </x:c>
      <x:c r="W3854" s="12">
        <x:f>NA()</x:f>
      </x:c>
    </x:row>
    <x:row r="3855">
      <x:c r="A3855">
        <x:v>236748</x:v>
      </x:c>
      <x:c r="B3855" s="1">
        <x:v>44758.4311401273</x:v>
      </x:c>
      <x:c r="C3855" s="6">
        <x:v>65.7371544783333</x:v>
      </x:c>
      <x:c r="D3855" s="14" t="s">
        <x:v>92</x:v>
      </x:c>
      <x:c r="E3855" s="15">
        <x:v>44733.6636310532</x:v>
      </x:c>
      <x:c r="F3855" t="s">
        <x:v>97</x:v>
      </x:c>
      <x:c r="G3855" s="6">
        <x:v>102.091863876062</x:v>
      </x:c>
      <x:c r="H3855" t="s">
        <x:v>95</x:v>
      </x:c>
      <x:c r="I3855" s="6">
        <x:v>26.3367868886207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20.627</x:v>
      </x:c>
      <x:c r="S3855" s="8">
        <x:v>67190.2843558178</x:v>
      </x:c>
      <x:c r="T3855" s="12">
        <x:v>269462.134581242</x:v>
      </x:c>
      <x:c r="U3855" s="12">
        <x:v>28.7</x:v>
      </x:c>
      <x:c r="V3855" s="12">
        <x:v>67.6</x:v>
      </x:c>
      <x:c r="W3855" s="12">
        <x:f>NA()</x:f>
      </x:c>
    </x:row>
    <x:row r="3856">
      <x:c r="A3856">
        <x:v>236754</x:v>
      </x:c>
      <x:c r="B3856" s="1">
        <x:v>44758.4311518171</x:v>
      </x:c>
      <x:c r="C3856" s="6">
        <x:v>65.753962235</x:v>
      </x:c>
      <x:c r="D3856" s="14" t="s">
        <x:v>92</x:v>
      </x:c>
      <x:c r="E3856" s="15">
        <x:v>44733.6636310532</x:v>
      </x:c>
      <x:c r="F3856" t="s">
        <x:v>97</x:v>
      </x:c>
      <x:c r="G3856" s="6">
        <x:v>102.107325085081</x:v>
      </x:c>
      <x:c r="H3856" t="s">
        <x:v>95</x:v>
      </x:c>
      <x:c r="I3856" s="6">
        <x:v>26.3306904665542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20.626</x:v>
      </x:c>
      <x:c r="S3856" s="8">
        <x:v>67193.8417749391</x:v>
      </x:c>
      <x:c r="T3856" s="12">
        <x:v>269458.505285885</x:v>
      </x:c>
      <x:c r="U3856" s="12">
        <x:v>28.7</x:v>
      </x:c>
      <x:c r="V3856" s="12">
        <x:v>67.6</x:v>
      </x:c>
      <x:c r="W3856" s="12">
        <x:f>NA()</x:f>
      </x:c>
    </x:row>
    <x:row r="3857">
      <x:c r="A3857">
        <x:v>236763</x:v>
      </x:c>
      <x:c r="B3857" s="1">
        <x:v>44758.4311635069</x:v>
      </x:c>
      <x:c r="C3857" s="6">
        <x:v>65.7708181383333</x:v>
      </x:c>
      <x:c r="D3857" s="14" t="s">
        <x:v>92</x:v>
      </x:c>
      <x:c r="E3857" s="15">
        <x:v>44733.6636310532</x:v>
      </x:c>
      <x:c r="F3857" t="s">
        <x:v>97</x:v>
      </x:c>
      <x:c r="G3857" s="6">
        <x:v>102.091863876062</x:v>
      </x:c>
      <x:c r="H3857" t="s">
        <x:v>95</x:v>
      </x:c>
      <x:c r="I3857" s="6">
        <x:v>26.3367868886207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20.627</x:v>
      </x:c>
      <x:c r="S3857" s="8">
        <x:v>67190.90687635</x:v>
      </x:c>
      <x:c r="T3857" s="12">
        <x:v>269464.582487146</x:v>
      </x:c>
      <x:c r="U3857" s="12">
        <x:v>28.7</x:v>
      </x:c>
      <x:c r="V3857" s="12">
        <x:v>67.6</x:v>
      </x:c>
      <x:c r="W3857" s="12">
        <x:f>NA()</x:f>
      </x:c>
    </x:row>
    <x:row r="3858">
      <x:c r="A3858">
        <x:v>236766</x:v>
      </x:c>
      <x:c r="B3858" s="1">
        <x:v>44758.4311752662</x:v>
      </x:c>
      <x:c r="C3858" s="6">
        <x:v>65.7877641916667</x:v>
      </x:c>
      <x:c r="D3858" s="14" t="s">
        <x:v>92</x:v>
      </x:c>
      <x:c r="E3858" s="15">
        <x:v>44733.6636310532</x:v>
      </x:c>
      <x:c r="F3858" t="s">
        <x:v>97</x:v>
      </x:c>
      <x:c r="G3858" s="6">
        <x:v>102.040195964595</x:v>
      </x:c>
      <x:c r="H3858" t="s">
        <x:v>95</x:v>
      </x:c>
      <x:c r="I3858" s="6">
        <x:v>26.3245940555576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20.634</x:v>
      </x:c>
      <x:c r="S3858" s="8">
        <x:v>67191.3850938321</x:v>
      </x:c>
      <x:c r="T3858" s="12">
        <x:v>269447.074728812</x:v>
      </x:c>
      <x:c r="U3858" s="12">
        <x:v>28.7</x:v>
      </x:c>
      <x:c r="V3858" s="12">
        <x:v>67.6</x:v>
      </x:c>
      <x:c r="W3858" s="12">
        <x:f>NA()</x:f>
      </x:c>
    </x:row>
    <x:row r="3859">
      <x:c r="A3859">
        <x:v>236771</x:v>
      </x:c>
      <x:c r="B3859" s="1">
        <x:v>44758.4311864236</x:v>
      </x:c>
      <x:c r="C3859" s="6">
        <x:v>65.8038215966667</x:v>
      </x:c>
      <x:c r="D3859" s="14" t="s">
        <x:v>92</x:v>
      </x:c>
      <x:c r="E3859" s="15">
        <x:v>44733.6636310532</x:v>
      </x:c>
      <x:c r="F3859" t="s">
        <x:v>97</x:v>
      </x:c>
      <x:c r="G3859" s="6">
        <x:v>102.119404100375</x:v>
      </x:c>
      <x:c r="H3859" t="s">
        <x:v>95</x:v>
      </x:c>
      <x:c r="I3859" s="6">
        <x:v>26.3367868886207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20.624</x:v>
      </x:c>
      <x:c r="S3859" s="8">
        <x:v>67191.1444277529</x:v>
      </x:c>
      <x:c r="T3859" s="12">
        <x:v>269450.545007414</x:v>
      </x:c>
      <x:c r="U3859" s="12">
        <x:v>28.7</x:v>
      </x:c>
      <x:c r="V3859" s="12">
        <x:v>67.6</x:v>
      </x:c>
      <x:c r="W3859" s="12">
        <x:f>NA()</x:f>
      </x:c>
    </x:row>
    <x:row r="3860">
      <x:c r="A3860">
        <x:v>236780</x:v>
      </x:c>
      <x:c r="B3860" s="1">
        <x:v>44758.4311981134</x:v>
      </x:c>
      <x:c r="C3860" s="6">
        <x:v>65.8206640533333</x:v>
      </x:c>
      <x:c r="D3860" s="14" t="s">
        <x:v>92</x:v>
      </x:c>
      <x:c r="E3860" s="15">
        <x:v>44733.6636310532</x:v>
      </x:c>
      <x:c r="F3860" t="s">
        <x:v>97</x:v>
      </x:c>
      <x:c r="G3860" s="6">
        <x:v>102.153238639973</x:v>
      </x:c>
      <x:c r="H3860" t="s">
        <x:v>95</x:v>
      </x:c>
      <x:c r="I3860" s="6">
        <x:v>26.3306904665542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20.621</x:v>
      </x:c>
      <x:c r="S3860" s="8">
        <x:v>67199.1183510069</x:v>
      </x:c>
      <x:c r="T3860" s="12">
        <x:v>269456.781082862</x:v>
      </x:c>
      <x:c r="U3860" s="12">
        <x:v>28.7</x:v>
      </x:c>
      <x:c r="V3860" s="12">
        <x:v>67.6</x:v>
      </x:c>
      <x:c r="W3860" s="12">
        <x:f>NA()</x:f>
      </x:c>
    </x:row>
    <x:row r="3861">
      <x:c r="A3861">
        <x:v>236784</x:v>
      </x:c>
      <x:c r="B3861" s="1">
        <x:v>44758.4312098032</x:v>
      </x:c>
      <x:c r="C3861" s="6">
        <x:v>65.83746154</x:v>
      </x:c>
      <x:c r="D3861" s="14" t="s">
        <x:v>92</x:v>
      </x:c>
      <x:c r="E3861" s="15">
        <x:v>44733.6636310532</x:v>
      </x:c>
      <x:c r="F3861" t="s">
        <x:v>97</x:v>
      </x:c>
      <x:c r="G3861" s="6">
        <x:v>102.116505710824</x:v>
      </x:c>
      <x:c r="H3861" t="s">
        <x:v>95</x:v>
      </x:c>
      <x:c r="I3861" s="6">
        <x:v>26.3306904665542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20.625</x:v>
      </x:c>
      <x:c r="S3861" s="8">
        <x:v>67192.2984475022</x:v>
      </x:c>
      <x:c r="T3861" s="12">
        <x:v>269455.549934937</x:v>
      </x:c>
      <x:c r="U3861" s="12">
        <x:v>28.7</x:v>
      </x:c>
      <x:c r="V3861" s="12">
        <x:v>67.6</x:v>
      </x:c>
      <x:c r="W3861" s="12">
        <x:f>NA()</x:f>
      </x:c>
    </x:row>
    <x:row r="3862">
      <x:c r="A3862">
        <x:v>236792</x:v>
      </x:c>
      <x:c r="B3862" s="1">
        <x:v>44758.4312214468</x:v>
      </x:c>
      <x:c r="C3862" s="6">
        <x:v>65.85428483</x:v>
      </x:c>
      <x:c r="D3862" s="14" t="s">
        <x:v>92</x:v>
      </x:c>
      <x:c r="E3862" s="15">
        <x:v>44733.6636310532</x:v>
      </x:c>
      <x:c r="F3862" t="s">
        <x:v>97</x:v>
      </x:c>
      <x:c r="G3862" s="6">
        <x:v>102.079789460992</x:v>
      </x:c>
      <x:c r="H3862" t="s">
        <x:v>95</x:v>
      </x:c>
      <x:c r="I3862" s="6">
        <x:v>26.3306904665542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20.629</x:v>
      </x:c>
      <x:c r="S3862" s="8">
        <x:v>67193.1160137972</x:v>
      </x:c>
      <x:c r="T3862" s="12">
        <x:v>269463.156588983</x:v>
      </x:c>
      <x:c r="U3862" s="12">
        <x:v>28.7</x:v>
      </x:c>
      <x:c r="V3862" s="12">
        <x:v>67.6</x:v>
      </x:c>
      <x:c r="W3862" s="12">
        <x:f>NA()</x:f>
      </x:c>
    </x:row>
    <x:row r="3863">
      <x:c r="A3863">
        <x:v>236798</x:v>
      </x:c>
      <x:c r="B3863" s="1">
        <x:v>44758.4312331829</x:v>
      </x:c>
      <x:c r="C3863" s="6">
        <x:v>65.8711862766667</x:v>
      </x:c>
      <x:c r="D3863" s="14" t="s">
        <x:v>92</x:v>
      </x:c>
      <x:c r="E3863" s="15">
        <x:v>44733.6636310532</x:v>
      </x:c>
      <x:c r="F3863" t="s">
        <x:v>97</x:v>
      </x:c>
      <x:c r="G3863" s="6">
        <x:v>102.107325085081</x:v>
      </x:c>
      <x:c r="H3863" t="s">
        <x:v>95</x:v>
      </x:c>
      <x:c r="I3863" s="6">
        <x:v>26.3306904665542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20.626</x:v>
      </x:c>
      <x:c r="S3863" s="8">
        <x:v>67194.7430247137</x:v>
      </x:c>
      <x:c r="T3863" s="12">
        <x:v>269469.603097196</x:v>
      </x:c>
      <x:c r="U3863" s="12">
        <x:v>28.7</x:v>
      </x:c>
      <x:c r="V3863" s="12">
        <x:v>67.6</x:v>
      </x:c>
      <x:c r="W3863" s="12">
        <x:f>NA()</x:f>
      </x:c>
    </x:row>
    <x:row r="3864">
      <x:c r="A3864">
        <x:v>236801</x:v>
      </x:c>
      <x:c r="B3864" s="1">
        <x:v>44758.431244294</x:v>
      </x:c>
      <x:c r="C3864" s="6">
        <x:v>65.887146995</x:v>
      </x:c>
      <x:c r="D3864" s="14" t="s">
        <x:v>92</x:v>
      </x:c>
      <x:c r="E3864" s="15">
        <x:v>44733.6636310532</x:v>
      </x:c>
      <x:c r="F3864" t="s">
        <x:v>97</x:v>
      </x:c>
      <x:c r="G3864" s="6">
        <x:v>102.073508937159</x:v>
      </x:c>
      <x:c r="H3864" t="s">
        <x:v>95</x:v>
      </x:c>
      <x:c r="I3864" s="6">
        <x:v>26.3367868886207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20.629</x:v>
      </x:c>
      <x:c r="S3864" s="8">
        <x:v>67195.1931251826</x:v>
      </x:c>
      <x:c r="T3864" s="12">
        <x:v>269449.815921953</x:v>
      </x:c>
      <x:c r="U3864" s="12">
        <x:v>28.7</x:v>
      </x:c>
      <x:c r="V3864" s="12">
        <x:v>67.6</x:v>
      </x:c>
      <x:c r="W3864" s="12">
        <x:f>NA()</x:f>
      </x:c>
    </x:row>
    <x:row r="3865">
      <x:c r="A3865">
        <x:v>236806</x:v>
      </x:c>
      <x:c r="B3865" s="1">
        <x:v>44758.4312560185</x:v>
      </x:c>
      <x:c r="C3865" s="6">
        <x:v>65.9040309716667</x:v>
      </x:c>
      <x:c r="D3865" s="14" t="s">
        <x:v>92</x:v>
      </x:c>
      <x:c r="E3865" s="15">
        <x:v>44733.6636310532</x:v>
      </x:c>
      <x:c r="F3865" t="s">
        <x:v>97</x:v>
      </x:c>
      <x:c r="G3865" s="6">
        <x:v>102.067229019213</x:v>
      </x:c>
      <x:c r="H3865" t="s">
        <x:v>95</x:v>
      </x:c>
      <x:c r="I3865" s="6">
        <x:v>26.3428833217572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20.629</x:v>
      </x:c>
      <x:c r="S3865" s="8">
        <x:v>67190.693814478</x:v>
      </x:c>
      <x:c r="T3865" s="12">
        <x:v>269452.399264768</x:v>
      </x:c>
      <x:c r="U3865" s="12">
        <x:v>28.7</x:v>
      </x:c>
      <x:c r="V3865" s="12">
        <x:v>67.6</x:v>
      </x:c>
      <x:c r="W3865" s="12">
        <x:f>NA()</x:f>
      </x:c>
    </x:row>
    <x:row r="3866">
      <x:c r="A3866">
        <x:v>236813</x:v>
      </x:c>
      <x:c r="B3866" s="1">
        <x:v>44758.4312676736</x:v>
      </x:c>
      <x:c r="C3866" s="6">
        <x:v>65.92084655</x:v>
      </x:c>
      <x:c r="D3866" s="14" t="s">
        <x:v>92</x:v>
      </x:c>
      <x:c r="E3866" s="15">
        <x:v>44733.6636310532</x:v>
      </x:c>
      <x:c r="F3866" t="s">
        <x:v>97</x:v>
      </x:c>
      <x:c r="G3866" s="6">
        <x:v>102.119404100375</x:v>
      </x:c>
      <x:c r="H3866" t="s">
        <x:v>95</x:v>
      </x:c>
      <x:c r="I3866" s="6">
        <x:v>26.3367868886207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20.624</x:v>
      </x:c>
      <x:c r="S3866" s="8">
        <x:v>67193.1101599151</x:v>
      </x:c>
      <x:c r="T3866" s="12">
        <x:v>269456.847972823</x:v>
      </x:c>
      <x:c r="U3866" s="12">
        <x:v>28.7</x:v>
      </x:c>
      <x:c r="V3866" s="12">
        <x:v>67.6</x:v>
      </x:c>
      <x:c r="W3866" s="12">
        <x:f>NA()</x:f>
      </x:c>
    </x:row>
    <x:row r="3867">
      <x:c r="A3867">
        <x:v>236821</x:v>
      </x:c>
      <x:c r="B3867" s="1">
        <x:v>44758.4312793981</x:v>
      </x:c>
      <x:c r="C3867" s="6">
        <x:v>65.9377009916667</x:v>
      </x:c>
      <x:c r="D3867" s="14" t="s">
        <x:v>92</x:v>
      </x:c>
      <x:c r="E3867" s="15">
        <x:v>44733.6636310532</x:v>
      </x:c>
      <x:c r="F3867" t="s">
        <x:v>97</x:v>
      </x:c>
      <x:c r="G3867" s="6">
        <x:v>102.098145501636</x:v>
      </x:c>
      <x:c r="H3867" t="s">
        <x:v>95</x:v>
      </x:c>
      <x:c r="I3867" s="6">
        <x:v>26.3306904665542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20.627</x:v>
      </x:c>
      <x:c r="S3867" s="8">
        <x:v>67194.2849792313</x:v>
      </x:c>
      <x:c r="T3867" s="12">
        <x:v>269465.436656186</x:v>
      </x:c>
      <x:c r="U3867" s="12">
        <x:v>28.7</x:v>
      </x:c>
      <x:c r="V3867" s="12">
        <x:v>67.6</x:v>
      </x:c>
      <x:c r="W3867" s="12">
        <x:f>NA()</x:f>
      </x:c>
    </x:row>
    <x:row r="3868">
      <x:c r="A3868">
        <x:v>236829</x:v>
      </x:c>
      <x:c r="B3868" s="1">
        <x:v>44758.4312910532</x:v>
      </x:c>
      <x:c r="C3868" s="6">
        <x:v>65.9544882316667</x:v>
      </x:c>
      <x:c r="D3868" s="14" t="s">
        <x:v>92</x:v>
      </x:c>
      <x:c r="E3868" s="15">
        <x:v>44733.6636310532</x:v>
      </x:c>
      <x:c r="F3868" t="s">
        <x:v>97</x:v>
      </x:c>
      <x:c r="G3868" s="6">
        <x:v>102.088966960326</x:v>
      </x:c>
      <x:c r="H3868" t="s">
        <x:v>95</x:v>
      </x:c>
      <x:c r="I3868" s="6">
        <x:v>26.3306904665542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20.628</x:v>
      </x:c>
      <x:c r="S3868" s="8">
        <x:v>67196.5676195792</x:v>
      </x:c>
      <x:c r="T3868" s="12">
        <x:v>269460.587067804</x:v>
      </x:c>
      <x:c r="U3868" s="12">
        <x:v>28.7</x:v>
      </x:c>
      <x:c r="V3868" s="12">
        <x:v>67.6</x:v>
      </x:c>
      <x:c r="W3868" s="12">
        <x:f>NA()</x:f>
      </x:c>
    </x:row>
    <x:row r="3869">
      <x:c r="A3869">
        <x:v>236832</x:v>
      </x:c>
      <x:c r="B3869" s="1">
        <x:v>44758.4313021643</x:v>
      </x:c>
      <x:c r="C3869" s="6">
        <x:v>65.97046643</x:v>
      </x:c>
      <x:c r="D3869" s="14" t="s">
        <x:v>92</x:v>
      </x:c>
      <x:c r="E3869" s="15">
        <x:v>44733.6636310532</x:v>
      </x:c>
      <x:c r="F3869" t="s">
        <x:v>97</x:v>
      </x:c>
      <x:c r="G3869" s="6">
        <x:v>102.107325085081</x:v>
      </x:c>
      <x:c r="H3869" t="s">
        <x:v>95</x:v>
      </x:c>
      <x:c r="I3869" s="6">
        <x:v>26.3306904665542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20.626</x:v>
      </x:c>
      <x:c r="S3869" s="8">
        <x:v>67194.5754532411</x:v>
      </x:c>
      <x:c r="T3869" s="12">
        <x:v>269442.8752545</x:v>
      </x:c>
      <x:c r="U3869" s="12">
        <x:v>28.7</x:v>
      </x:c>
      <x:c r="V3869" s="12">
        <x:v>67.6</x:v>
      </x:c>
      <x:c r="W3869" s="12">
        <x:f>NA()</x:f>
      </x:c>
    </x:row>
    <x:row r="3870">
      <x:c r="A3870">
        <x:v>236837</x:v>
      </x:c>
      <x:c r="B3870" s="1">
        <x:v>44758.4313139236</x:v>
      </x:c>
      <x:c r="C3870" s="6">
        <x:v>65.98741405</x:v>
      </x:c>
      <x:c r="D3870" s="14" t="s">
        <x:v>92</x:v>
      </x:c>
      <x:c r="E3870" s="15">
        <x:v>44733.6636310532</x:v>
      </x:c>
      <x:c r="F3870" t="s">
        <x:v>97</x:v>
      </x:c>
      <x:c r="G3870" s="6">
        <x:v>102.098145501636</x:v>
      </x:c>
      <x:c r="H3870" t="s">
        <x:v>95</x:v>
      </x:c>
      <x:c r="I3870" s="6">
        <x:v>26.3306904665542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20.627</x:v>
      </x:c>
      <x:c r="S3870" s="8">
        <x:v>67197.3021126442</x:v>
      </x:c>
      <x:c r="T3870" s="12">
        <x:v>269454.629403963</x:v>
      </x:c>
      <x:c r="U3870" s="12">
        <x:v>28.7</x:v>
      </x:c>
      <x:c r="V3870" s="12">
        <x:v>67.6</x:v>
      </x:c>
      <x:c r="W3870" s="12">
        <x:f>NA()</x:f>
      </x:c>
    </x:row>
    <x:row r="3871">
      <x:c r="A3871">
        <x:v>236843</x:v>
      </x:c>
      <x:c r="B3871" s="1">
        <x:v>44758.4313256134</x:v>
      </x:c>
      <x:c r="C3871" s="6">
        <x:v>66.0042652333333</x:v>
      </x:c>
      <x:c r="D3871" s="14" t="s">
        <x:v>92</x:v>
      </x:c>
      <x:c r="E3871" s="15">
        <x:v>44733.6636310532</x:v>
      </x:c>
      <x:c r="F3871" t="s">
        <x:v>97</x:v>
      </x:c>
      <x:c r="G3871" s="6">
        <x:v>102.088966960326</x:v>
      </x:c>
      <x:c r="H3871" t="s">
        <x:v>95</x:v>
      </x:c>
      <x:c r="I3871" s="6">
        <x:v>26.3306904665542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20.628</x:v>
      </x:c>
      <x:c r="S3871" s="8">
        <x:v>67200.8245110196</x:v>
      </x:c>
      <x:c r="T3871" s="12">
        <x:v>269464.36735369</x:v>
      </x:c>
      <x:c r="U3871" s="12">
        <x:v>28.7</x:v>
      </x:c>
      <x:c r="V3871" s="12">
        <x:v>67.6</x:v>
      </x:c>
      <x:c r="W3871" s="12">
        <x:f>NA()</x:f>
      </x:c>
    </x:row>
    <x:row r="3872">
      <x:c r="A3872">
        <x:v>236850</x:v>
      </x:c>
      <x:c r="B3872" s="1">
        <x:v>44758.4313373032</x:v>
      </x:c>
      <x:c r="C3872" s="6">
        <x:v>66.0211075933333</x:v>
      </x:c>
      <x:c r="D3872" s="14" t="s">
        <x:v>92</x:v>
      </x:c>
      <x:c r="E3872" s="15">
        <x:v>44733.6636310532</x:v>
      </x:c>
      <x:c r="F3872" t="s">
        <x:v>97</x:v>
      </x:c>
      <x:c r="G3872" s="6">
        <x:v>102.01846911739</x:v>
      </x:c>
      <x:c r="H3872" t="s">
        <x:v>95</x:v>
      </x:c>
      <x:c r="I3872" s="6">
        <x:v>26.3367868886207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20.635</x:v>
      </x:c>
      <x:c r="S3872" s="8">
        <x:v>67200.539860823</x:v>
      </x:c>
      <x:c r="T3872" s="12">
        <x:v>269467.565632145</x:v>
      </x:c>
      <x:c r="U3872" s="12">
        <x:v>28.7</x:v>
      </x:c>
      <x:c r="V3872" s="12">
        <x:v>67.6</x:v>
      </x:c>
      <x:c r="W3872" s="12">
        <x:f>NA()</x:f>
      </x:c>
    </x:row>
    <x:row r="3873">
      <x:c r="A3873">
        <x:v>236857</x:v>
      </x:c>
      <x:c r="B3873" s="1">
        <x:v>44758.4313484606</x:v>
      </x:c>
      <x:c r="C3873" s="6">
        <x:v>66.0371308183333</x:v>
      </x:c>
      <x:c r="D3873" s="14" t="s">
        <x:v>92</x:v>
      </x:c>
      <x:c r="E3873" s="15">
        <x:v>44733.6636310532</x:v>
      </x:c>
      <x:c r="F3873" t="s">
        <x:v>97</x:v>
      </x:c>
      <x:c r="G3873" s="6">
        <x:v>102.101042908545</x:v>
      </x:c>
      <x:c r="H3873" t="s">
        <x:v>95</x:v>
      </x:c>
      <x:c r="I3873" s="6">
        <x:v>26.3367868886207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20.626</x:v>
      </x:c>
      <x:c r="S3873" s="8">
        <x:v>67197.6734794074</x:v>
      </x:c>
      <x:c r="T3873" s="12">
        <x:v>269466.618493661</x:v>
      </x:c>
      <x:c r="U3873" s="12">
        <x:v>28.7</x:v>
      </x:c>
      <x:c r="V3873" s="12">
        <x:v>67.6</x:v>
      </x:c>
      <x:c r="W3873" s="12">
        <x:f>NA()</x:f>
      </x:c>
    </x:row>
    <x:row r="3874">
      <x:c r="A3874">
        <x:v>236864</x:v>
      </x:c>
      <x:c r="B3874" s="1">
        <x:v>44758.4313601505</x:v>
      </x:c>
      <x:c r="C3874" s="6">
        <x:v>66.053974195</x:v>
      </x:c>
      <x:c r="D3874" s="14" t="s">
        <x:v>92</x:v>
      </x:c>
      <x:c r="E3874" s="15">
        <x:v>44733.6636310532</x:v>
      </x:c>
      <x:c r="F3874" t="s">
        <x:v>97</x:v>
      </x:c>
      <x:c r="G3874" s="6">
        <x:v>102.079789460992</x:v>
      </x:c>
      <x:c r="H3874" t="s">
        <x:v>95</x:v>
      </x:c>
      <x:c r="I3874" s="6">
        <x:v>26.3306904665542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20.629</x:v>
      </x:c>
      <x:c r="S3874" s="8">
        <x:v>67194.6133638767</x:v>
      </x:c>
      <x:c r="T3874" s="12">
        <x:v>269445.440113568</x:v>
      </x:c>
      <x:c r="U3874" s="12">
        <x:v>28.7</x:v>
      </x:c>
      <x:c r="V3874" s="12">
        <x:v>67.6</x:v>
      </x:c>
      <x:c r="W3874" s="12">
        <x:f>NA()</x:f>
      </x:c>
    </x:row>
    <x:row r="3875">
      <x:c r="A3875">
        <x:v>236868</x:v>
      </x:c>
      <x:c r="B3875" s="1">
        <x:v>44758.4313718403</x:v>
      </x:c>
      <x:c r="C3875" s="6">
        <x:v>66.07080862</x:v>
      </x:c>
      <x:c r="D3875" s="14" t="s">
        <x:v>92</x:v>
      </x:c>
      <x:c r="E3875" s="15">
        <x:v>44733.6636310532</x:v>
      </x:c>
      <x:c r="F3875" t="s">
        <x:v>97</x:v>
      </x:c>
      <x:c r="G3875" s="6">
        <x:v>102.061437587606</x:v>
      </x:c>
      <x:c r="H3875" t="s">
        <x:v>95</x:v>
      </x:c>
      <x:c r="I3875" s="6">
        <x:v>26.3306904665542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20.631</x:v>
      </x:c>
      <x:c r="S3875" s="8">
        <x:v>67199.8375091391</x:v>
      </x:c>
      <x:c r="T3875" s="12">
        <x:v>269462.133584226</x:v>
      </x:c>
      <x:c r="U3875" s="12">
        <x:v>28.7</x:v>
      </x:c>
      <x:c r="V3875" s="12">
        <x:v>67.6</x:v>
      </x:c>
      <x:c r="W3875" s="12">
        <x:f>NA()</x:f>
      </x:c>
    </x:row>
    <x:row r="3876">
      <x:c r="A3876">
        <x:v>236873</x:v>
      </x:c>
      <x:c r="B3876" s="1">
        <x:v>44758.4313835301</x:v>
      </x:c>
      <x:c r="C3876" s="6">
        <x:v>66.0876288783333</x:v>
      </x:c>
      <x:c r="D3876" s="14" t="s">
        <x:v>92</x:v>
      </x:c>
      <x:c r="E3876" s="15">
        <x:v>44733.6636310532</x:v>
      </x:c>
      <x:c r="F3876" t="s">
        <x:v>97</x:v>
      </x:c>
      <x:c r="G3876" s="6">
        <x:v>102.088966960326</x:v>
      </x:c>
      <x:c r="H3876" t="s">
        <x:v>95</x:v>
      </x:c>
      <x:c r="I3876" s="6">
        <x:v>26.3306904665542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20.628</x:v>
      </x:c>
      <x:c r="S3876" s="8">
        <x:v>67207.4911296495</x:v>
      </x:c>
      <x:c r="T3876" s="12">
        <x:v>269456.478107275</x:v>
      </x:c>
      <x:c r="U3876" s="12">
        <x:v>28.7</x:v>
      </x:c>
      <x:c r="V3876" s="12">
        <x:v>67.6</x:v>
      </x:c>
      <x:c r="W3876" s="12">
        <x:f>NA()</x:f>
      </x:c>
    </x:row>
    <x:row r="3877">
      <x:c r="A3877">
        <x:v>236879</x:v>
      </x:c>
      <x:c r="B3877" s="1">
        <x:v>44758.4313952199</x:v>
      </x:c>
      <x:c r="C3877" s="6">
        <x:v>66.1044906233333</x:v>
      </x:c>
      <x:c r="D3877" s="14" t="s">
        <x:v>92</x:v>
      </x:c>
      <x:c r="E3877" s="15">
        <x:v>44733.6636310532</x:v>
      </x:c>
      <x:c r="F3877" t="s">
        <x:v>97</x:v>
      </x:c>
      <x:c r="G3877" s="6">
        <x:v>102.061437587606</x:v>
      </x:c>
      <x:c r="H3877" t="s">
        <x:v>95</x:v>
      </x:c>
      <x:c r="I3877" s="6">
        <x:v>26.3306904665542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20.631</x:v>
      </x:c>
      <x:c r="S3877" s="8">
        <x:v>67200.6945837732</x:v>
      </x:c>
      <x:c r="T3877" s="12">
        <x:v>269466.178116061</x:v>
      </x:c>
      <x:c r="U3877" s="12">
        <x:v>28.7</x:v>
      </x:c>
      <x:c r="V3877" s="12">
        <x:v>67.6</x:v>
      </x:c>
      <x:c r="W3877" s="12">
        <x:f>NA()</x:f>
      </x:c>
    </x:row>
    <x:row r="3878">
      <x:c r="A3878">
        <x:v>236885</x:v>
      </x:c>
      <x:c r="B3878" s="1">
        <x:v>44758.4314062847</x:v>
      </x:c>
      <x:c r="C3878" s="6">
        <x:v>66.1204340183333</x:v>
      </x:c>
      <x:c r="D3878" s="14" t="s">
        <x:v>92</x:v>
      </x:c>
      <x:c r="E3878" s="15">
        <x:v>44733.6636310532</x:v>
      </x:c>
      <x:c r="F3878" t="s">
        <x:v>97</x:v>
      </x:c>
      <x:c r="G3878" s="6">
        <x:v>102.079789460992</x:v>
      </x:c>
      <x:c r="H3878" t="s">
        <x:v>95</x:v>
      </x:c>
      <x:c r="I3878" s="6">
        <x:v>26.3306904665542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20.629</x:v>
      </x:c>
      <x:c r="S3878" s="8">
        <x:v>67203.4983162641</x:v>
      </x:c>
      <x:c r="T3878" s="12">
        <x:v>269458.072229869</x:v>
      </x:c>
      <x:c r="U3878" s="12">
        <x:v>28.7</x:v>
      </x:c>
      <x:c r="V3878" s="12">
        <x:v>67.6</x:v>
      </x:c>
      <x:c r="W3878" s="12">
        <x:f>NA()</x:f>
      </x:c>
    </x:row>
    <x:row r="3879">
      <x:c r="A3879">
        <x:v>236890</x:v>
      </x:c>
      <x:c r="B3879" s="1">
        <x:v>44758.4314179745</x:v>
      </x:c>
      <x:c r="C3879" s="6">
        <x:v>66.1372634233333</x:v>
      </x:c>
      <x:c r="D3879" s="14" t="s">
        <x:v>92</x:v>
      </x:c>
      <x:c r="E3879" s="15">
        <x:v>44733.6636310532</x:v>
      </x:c>
      <x:c r="F3879" t="s">
        <x:v>97</x:v>
      </x:c>
      <x:c r="G3879" s="6">
        <x:v>102.055158165269</x:v>
      </x:c>
      <x:c r="H3879" t="s">
        <x:v>95</x:v>
      </x:c>
      <x:c r="I3879" s="6">
        <x:v>26.3367868886207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20.631</x:v>
      </x:c>
      <x:c r="S3879" s="8">
        <x:v>67201.8589794751</x:v>
      </x:c>
      <x:c r="T3879" s="12">
        <x:v>269446.053652781</x:v>
      </x:c>
      <x:c r="U3879" s="12">
        <x:v>28.7</x:v>
      </x:c>
      <x:c r="V3879" s="12">
        <x:v>67.6</x:v>
      </x:c>
      <x:c r="W3879" s="12">
        <x:f>NA()</x:f>
      </x:c>
    </x:row>
    <x:row r="3880">
      <x:c r="A3880">
        <x:v>236897</x:v>
      </x:c>
      <x:c r="B3880" s="1">
        <x:v>44758.4314296644</x:v>
      </x:c>
      <x:c r="C3880" s="6">
        <x:v>66.15409312</x:v>
      </x:c>
      <x:c r="D3880" s="14" t="s">
        <x:v>92</x:v>
      </x:c>
      <x:c r="E3880" s="15">
        <x:v>44733.6636310532</x:v>
      </x:c>
      <x:c r="F3880" t="s">
        <x:v>97</x:v>
      </x:c>
      <x:c r="G3880" s="6">
        <x:v>102.055158165269</x:v>
      </x:c>
      <x:c r="H3880" t="s">
        <x:v>95</x:v>
      </x:c>
      <x:c r="I3880" s="6">
        <x:v>26.3367868886207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20.631</x:v>
      </x:c>
      <x:c r="S3880" s="8">
        <x:v>67203.3351398166</x:v>
      </x:c>
      <x:c r="T3880" s="12">
        <x:v>269451.875087957</x:v>
      </x:c>
      <x:c r="U3880" s="12">
        <x:v>28.7</x:v>
      </x:c>
      <x:c r="V3880" s="12">
        <x:v>67.6</x:v>
      </x:c>
      <x:c r="W3880" s="12">
        <x:f>NA()</x:f>
      </x:c>
    </x:row>
    <x:row r="3881">
      <x:c r="A3881">
        <x:v>236905</x:v>
      </x:c>
      <x:c r="B3881" s="1">
        <x:v>44758.4314413542</x:v>
      </x:c>
      <x:c r="C3881" s="6">
        <x:v>66.17094525</x:v>
      </x:c>
      <x:c r="D3881" s="14" t="s">
        <x:v>92</x:v>
      </x:c>
      <x:c r="E3881" s="15">
        <x:v>44733.6636310532</x:v>
      </x:c>
      <x:c r="F3881" t="s">
        <x:v>97</x:v>
      </x:c>
      <x:c r="G3881" s="6">
        <x:v>102.024746337475</x:v>
      </x:c>
      <x:c r="H3881" t="s">
        <x:v>95</x:v>
      </x:c>
      <x:c r="I3881" s="6">
        <x:v>26.3306904665542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20.635</x:v>
      </x:c>
      <x:c r="S3881" s="8">
        <x:v>67203.1581954117</x:v>
      </x:c>
      <x:c r="T3881" s="12">
        <x:v>269455.014705624</x:v>
      </x:c>
      <x:c r="U3881" s="12">
        <x:v>28.7</x:v>
      </x:c>
      <x:c r="V3881" s="12">
        <x:v>67.6</x:v>
      </x:c>
      <x:c r="W3881" s="12">
        <x:f>NA()</x:f>
      </x:c>
    </x:row>
    <x:row r="3882">
      <x:c r="A3882">
        <x:v>236908</x:v>
      </x:c>
      <x:c r="B3882" s="1">
        <x:v>44758.4314530093</x:v>
      </x:c>
      <x:c r="C3882" s="6">
        <x:v>66.18772942</x:v>
      </x:c>
      <x:c r="D3882" s="14" t="s">
        <x:v>92</x:v>
      </x:c>
      <x:c r="E3882" s="15">
        <x:v>44733.6636310532</x:v>
      </x:c>
      <x:c r="F3882" t="s">
        <x:v>97</x:v>
      </x:c>
      <x:c r="G3882" s="6">
        <x:v>102.043089880195</x:v>
      </x:c>
      <x:c r="H3882" t="s">
        <x:v>95</x:v>
      </x:c>
      <x:c r="I3882" s="6">
        <x:v>26.3306904665542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20.633</x:v>
      </x:c>
      <x:c r="S3882" s="8">
        <x:v>67201.464476823</x:v>
      </x:c>
      <x:c r="T3882" s="12">
        <x:v>269449.595251362</x:v>
      </x:c>
      <x:c r="U3882" s="12">
        <x:v>28.7</x:v>
      </x:c>
      <x:c r="V3882" s="12">
        <x:v>67.6</x:v>
      </x:c>
      <x:c r="W3882" s="12">
        <x:f>NA()</x:f>
      </x:c>
    </x:row>
    <x:row r="3883">
      <x:c r="A3883">
        <x:v>236919</x:v>
      </x:c>
      <x:c r="B3883" s="1">
        <x:v>44758.4314646991</x:v>
      </x:c>
      <x:c r="C3883" s="6">
        <x:v>66.204551755</x:v>
      </x:c>
      <x:c r="D3883" s="14" t="s">
        <x:v>92</x:v>
      </x:c>
      <x:c r="E3883" s="15">
        <x:v>44733.6636310532</x:v>
      </x:c>
      <x:c r="F3883" t="s">
        <x:v>97</x:v>
      </x:c>
      <x:c r="G3883" s="6">
        <x:v>102.036811559108</x:v>
      </x:c>
      <x:c r="H3883" t="s">
        <x:v>95</x:v>
      </x:c>
      <x:c r="I3883" s="6">
        <x:v>26.3367868886207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20.633</x:v>
      </x:c>
      <x:c r="S3883" s="8">
        <x:v>67206.4945380835</x:v>
      </x:c>
      <x:c r="T3883" s="12">
        <x:v>269447.129319809</x:v>
      </x:c>
      <x:c r="U3883" s="12">
        <x:v>28.7</x:v>
      </x:c>
      <x:c r="V3883" s="12">
        <x:v>67.6</x:v>
      </x:c>
      <x:c r="W3883" s="12">
        <x:f>NA()</x:f>
      </x:c>
    </x:row>
    <x:row r="3884">
      <x:c r="A3884">
        <x:v>236923</x:v>
      </x:c>
      <x:c r="B3884" s="1">
        <x:v>44758.4314758102</x:v>
      </x:c>
      <x:c r="C3884" s="6">
        <x:v>66.2205394</x:v>
      </x:c>
      <x:c r="D3884" s="14" t="s">
        <x:v>92</x:v>
      </x:c>
      <x:c r="E3884" s="15">
        <x:v>44733.6636310532</x:v>
      </x:c>
      <x:c r="F3884" t="s">
        <x:v>97</x:v>
      </x:c>
      <x:c r="G3884" s="6">
        <x:v>102.061437587606</x:v>
      </x:c>
      <x:c r="H3884" t="s">
        <x:v>95</x:v>
      </x:c>
      <x:c r="I3884" s="6">
        <x:v>26.3306904665542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20.631</x:v>
      </x:c>
      <x:c r="S3884" s="8">
        <x:v>67210.4537556191</x:v>
      </x:c>
      <x:c r="T3884" s="12">
        <x:v>269445.779178772</x:v>
      </x:c>
      <x:c r="U3884" s="12">
        <x:v>28.7</x:v>
      </x:c>
      <x:c r="V3884" s="12">
        <x:v>67.6</x:v>
      </x:c>
      <x:c r="W3884" s="12">
        <x:f>NA()</x:f>
      </x:c>
    </x:row>
    <x:row r="3885">
      <x:c r="A3885">
        <x:v>236926</x:v>
      </x:c>
      <x:c r="B3885" s="1">
        <x:v>44758.4314875347</x:v>
      </x:c>
      <x:c r="C3885" s="6">
        <x:v>66.2374113266667</x:v>
      </x:c>
      <x:c r="D3885" s="14" t="s">
        <x:v>92</x:v>
      </x:c>
      <x:c r="E3885" s="15">
        <x:v>44733.6636310532</x:v>
      </x:c>
      <x:c r="F3885" t="s">
        <x:v>97</x:v>
      </x:c>
      <x:c r="G3885" s="6">
        <x:v>102.033917588329</x:v>
      </x:c>
      <x:c r="H3885" t="s">
        <x:v>95</x:v>
      </x:c>
      <x:c r="I3885" s="6">
        <x:v>26.3306904665542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20.634</x:v>
      </x:c>
      <x:c r="S3885" s="8">
        <x:v>67212.7055633876</x:v>
      </x:c>
      <x:c r="T3885" s="12">
        <x:v>269464.770967092</x:v>
      </x:c>
      <x:c r="U3885" s="12">
        <x:v>28.7</x:v>
      </x:c>
      <x:c r="V3885" s="12">
        <x:v>67.6</x:v>
      </x:c>
      <x:c r="W3885" s="12">
        <x:f>NA()</x:f>
      </x:c>
    </x:row>
    <x:row r="3886">
      <x:c r="A3886">
        <x:v>236933</x:v>
      </x:c>
      <x:c r="B3886" s="1">
        <x:v>44758.4314992245</x:v>
      </x:c>
      <x:c r="C3886" s="6">
        <x:v>66.25427843</x:v>
      </x:c>
      <x:c r="D3886" s="14" t="s">
        <x:v>92</x:v>
      </x:c>
      <x:c r="E3886" s="15">
        <x:v>44733.6636310532</x:v>
      </x:c>
      <x:c r="F3886" t="s">
        <x:v>97</x:v>
      </x:c>
      <x:c r="G3886" s="6">
        <x:v>102.009299457797</x:v>
      </x:c>
      <x:c r="H3886" t="s">
        <x:v>95</x:v>
      </x:c>
      <x:c r="I3886" s="6">
        <x:v>26.3367868886207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20.636</x:v>
      </x:c>
      <x:c r="S3886" s="8">
        <x:v>67205.8202922478</x:v>
      </x:c>
      <x:c r="T3886" s="12">
        <x:v>269455.499394127</x:v>
      </x:c>
      <x:c r="U3886" s="12">
        <x:v>28.7</x:v>
      </x:c>
      <x:c r="V3886" s="12">
        <x:v>67.6</x:v>
      </x:c>
      <x:c r="W3886" s="12">
        <x:f>NA()</x:f>
      </x:c>
    </x:row>
    <x:row r="3887">
      <x:c r="A3887">
        <x:v>236942</x:v>
      </x:c>
      <x:c r="B3887" s="1">
        <x:v>44758.4315109606</x:v>
      </x:c>
      <x:c r="C3887" s="6">
        <x:v>66.27114925</x:v>
      </x:c>
      <x:c r="D3887" s="14" t="s">
        <x:v>92</x:v>
      </x:c>
      <x:c r="E3887" s="15">
        <x:v>44733.6636310532</x:v>
      </x:c>
      <x:c r="F3887" t="s">
        <x:v>97</x:v>
      </x:c>
      <x:c r="G3887" s="6">
        <x:v>102.073508937159</x:v>
      </x:c>
      <x:c r="H3887" t="s">
        <x:v>95</x:v>
      </x:c>
      <x:c r="I3887" s="6">
        <x:v>26.3367868886207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20.629</x:v>
      </x:c>
      <x:c r="S3887" s="8">
        <x:v>67199.164815014</x:v>
      </x:c>
      <x:c r="T3887" s="12">
        <x:v>269460.494869948</x:v>
      </x:c>
      <x:c r="U3887" s="12">
        <x:v>28.7</x:v>
      </x:c>
      <x:c r="V3887" s="12">
        <x:v>67.6</x:v>
      </x:c>
      <x:c r="W3887" s="12">
        <x:f>NA()</x:f>
      </x:c>
    </x:row>
    <x:row r="3888">
      <x:c r="A3888">
        <x:v>236945</x:v>
      </x:c>
      <x:c r="B3888" s="1">
        <x:v>44758.4315221412</x:v>
      </x:c>
      <x:c r="C3888" s="6">
        <x:v>66.2872429383333</x:v>
      </x:c>
      <x:c r="D3888" s="14" t="s">
        <x:v>92</x:v>
      </x:c>
      <x:c r="E3888" s="15">
        <x:v>44733.6636310532</x:v>
      </x:c>
      <x:c r="F3888" t="s">
        <x:v>97</x:v>
      </x:c>
      <x:c r="G3888" s="6">
        <x:v>101.988071740972</x:v>
      </x:c>
      <x:c r="H3888" t="s">
        <x:v>95</x:v>
      </x:c>
      <x:c r="I3888" s="6">
        <x:v>26.3306904665542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20.639</x:v>
      </x:c>
      <x:c r="S3888" s="8">
        <x:v>67207.3919726825</x:v>
      </x:c>
      <x:c r="T3888" s="12">
        <x:v>269455.608596424</x:v>
      </x:c>
      <x:c r="U3888" s="12">
        <x:v>28.7</x:v>
      </x:c>
      <x:c r="V3888" s="12">
        <x:v>67.6</x:v>
      </x:c>
      <x:c r="W3888" s="12">
        <x:f>NA()</x:f>
      </x:c>
    </x:row>
    <x:row r="3889">
      <x:c r="A3889">
        <x:v>236950</x:v>
      </x:c>
      <x:c r="B3889" s="1">
        <x:v>44758.431533831</x:v>
      </x:c>
      <x:c r="C3889" s="6">
        <x:v>66.3040755366667</x:v>
      </x:c>
      <x:c r="D3889" s="14" t="s">
        <x:v>92</x:v>
      </x:c>
      <x:c r="E3889" s="15">
        <x:v>44733.6636310532</x:v>
      </x:c>
      <x:c r="F3889" t="s">
        <x:v>97</x:v>
      </x:c>
      <x:c r="G3889" s="6">
        <x:v>102.00302339363</x:v>
      </x:c>
      <x:c r="H3889" t="s">
        <x:v>95</x:v>
      </x:c>
      <x:c r="I3889" s="6">
        <x:v>26.3428833217572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20.636</x:v>
      </x:c>
      <x:c r="S3889" s="8">
        <x:v>67206.0240182054</x:v>
      </x:c>
      <x:c r="T3889" s="12">
        <x:v>269466.931360081</x:v>
      </x:c>
      <x:c r="U3889" s="12">
        <x:v>28.7</x:v>
      </x:c>
      <x:c r="V3889" s="12">
        <x:v>67.6</x:v>
      </x:c>
      <x:c r="W3889" s="12">
        <x:f>NA()</x:f>
      </x:c>
    </x:row>
    <x:row r="3890">
      <x:c r="A3890">
        <x:v>236956</x:v>
      </x:c>
      <x:c r="B3890" s="1">
        <x:v>44758.4315455671</x:v>
      </x:c>
      <x:c r="C3890" s="6">
        <x:v>66.3209712533333</x:v>
      </x:c>
      <x:c r="D3890" s="14" t="s">
        <x:v>92</x:v>
      </x:c>
      <x:c r="E3890" s="15">
        <x:v>44733.6636310532</x:v>
      </x:c>
      <x:c r="F3890" t="s">
        <x:v>97</x:v>
      </x:c>
      <x:c r="G3890" s="6">
        <x:v>102.015576127473</x:v>
      </x:c>
      <x:c r="H3890" t="s">
        <x:v>95</x:v>
      </x:c>
      <x:c r="I3890" s="6">
        <x:v>26.3306904665542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20.636</x:v>
      </x:c>
      <x:c r="S3890" s="8">
        <x:v>67209.8980406911</x:v>
      </x:c>
      <x:c r="T3890" s="12">
        <x:v>269451.82541392</x:v>
      </x:c>
      <x:c r="U3890" s="12">
        <x:v>28.7</x:v>
      </x:c>
      <x:c r="V3890" s="12">
        <x:v>67.6</x:v>
      </x:c>
      <x:c r="W3890" s="12">
        <x:f>NA()</x:f>
      </x:c>
    </x:row>
    <x:row r="3891">
      <x:c r="A3891">
        <x:v>236962</x:v>
      </x:c>
      <x:c r="B3891" s="1">
        <x:v>44758.4315572107</x:v>
      </x:c>
      <x:c r="C3891" s="6">
        <x:v>66.33777333</x:v>
      </x:c>
      <x:c r="D3891" s="14" t="s">
        <x:v>92</x:v>
      </x:c>
      <x:c r="E3891" s="15">
        <x:v>44733.6636310532</x:v>
      </x:c>
      <x:c r="F3891" t="s">
        <x:v>97</x:v>
      </x:c>
      <x:c r="G3891" s="6">
        <x:v>102.027639817773</x:v>
      </x:c>
      <x:c r="H3891" t="s">
        <x:v>95</x:v>
      </x:c>
      <x:c r="I3891" s="6">
        <x:v>26.3367868886207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20.634</x:v>
      </x:c>
      <x:c r="S3891" s="8">
        <x:v>67207.9062812337</x:v>
      </x:c>
      <x:c r="T3891" s="12">
        <x:v>269462.513610883</x:v>
      </x:c>
      <x:c r="U3891" s="12">
        <x:v>28.7</x:v>
      </x:c>
      <x:c r="V3891" s="12">
        <x:v>67.6</x:v>
      </x:c>
      <x:c r="W3891" s="12">
        <x:f>NA()</x:f>
      </x:c>
    </x:row>
    <x:row r="3892">
      <x:c r="A3892">
        <x:v>236972</x:v>
      </x:c>
      <x:c r="B3892" s="1">
        <x:v>44758.4315688657</x:v>
      </x:c>
      <x:c r="C3892" s="6">
        <x:v>66.35457106</x:v>
      </x:c>
      <x:c r="D3892" s="14" t="s">
        <x:v>92</x:v>
      </x:c>
      <x:c r="E3892" s="15">
        <x:v>44733.6636310532</x:v>
      </x:c>
      <x:c r="F3892" t="s">
        <x:v>97</x:v>
      </x:c>
      <x:c r="G3892" s="6">
        <x:v>102.01846911739</x:v>
      </x:c>
      <x:c r="H3892" t="s">
        <x:v>95</x:v>
      </x:c>
      <x:c r="I3892" s="6">
        <x:v>26.3367868886207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20.635</x:v>
      </x:c>
      <x:c r="S3892" s="8">
        <x:v>67207.5668841497</x:v>
      </x:c>
      <x:c r="T3892" s="12">
        <x:v>269460.38783058</x:v>
      </x:c>
      <x:c r="U3892" s="12">
        <x:v>28.7</x:v>
      </x:c>
      <x:c r="V3892" s="12">
        <x:v>67.6</x:v>
      </x:c>
      <x:c r="W3892" s="12">
        <x:f>NA()</x:f>
      </x:c>
    </x:row>
    <x:row r="3893">
      <x:c r="A3893">
        <x:v>236974</x:v>
      </x:c>
      <x:c r="B3893" s="1">
        <x:v>44758.4315799769</x:v>
      </x:c>
      <x:c r="C3893" s="6">
        <x:v>66.3705502283333</x:v>
      </x:c>
      <x:c r="D3893" s="14" t="s">
        <x:v>92</x:v>
      </x:c>
      <x:c r="E3893" s="15">
        <x:v>44733.6636310532</x:v>
      </x:c>
      <x:c r="F3893" t="s">
        <x:v>97</x:v>
      </x:c>
      <x:c r="G3893" s="6">
        <x:v>102.067717615815</x:v>
      </x:c>
      <x:c r="H3893" t="s">
        <x:v>95</x:v>
      </x:c>
      <x:c r="I3893" s="6">
        <x:v>26.3245940555576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20.631</x:v>
      </x:c>
      <x:c r="S3893" s="8">
        <x:v>67212.1399587776</x:v>
      </x:c>
      <x:c r="T3893" s="12">
        <x:v>269450.863332701</x:v>
      </x:c>
      <x:c r="U3893" s="12">
        <x:v>28.7</x:v>
      </x:c>
      <x:c r="V3893" s="12">
        <x:v>67.6</x:v>
      </x:c>
      <x:c r="W3893" s="12">
        <x:f>NA()</x:f>
      </x:c>
    </x:row>
    <x:row r="3894">
      <x:c r="A3894">
        <x:v>236981</x:v>
      </x:c>
      <x:c r="B3894" s="1">
        <x:v>44758.4315917014</x:v>
      </x:c>
      <x:c r="C3894" s="6">
        <x:v>66.3874075766667</x:v>
      </x:c>
      <x:c r="D3894" s="14" t="s">
        <x:v>92</x:v>
      </x:c>
      <x:c r="E3894" s="15">
        <x:v>44733.6636310532</x:v>
      </x:c>
      <x:c r="F3894" t="s">
        <x:v>97</x:v>
      </x:c>
      <x:c r="G3894" s="6">
        <x:v>102.000130838833</x:v>
      </x:c>
      <x:c r="H3894" t="s">
        <x:v>95</x:v>
      </x:c>
      <x:c r="I3894" s="6">
        <x:v>26.3367868886207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20.637</x:v>
      </x:c>
      <x:c r="S3894" s="8">
        <x:v>67212.2387281667</x:v>
      </x:c>
      <x:c r="T3894" s="12">
        <x:v>269465.422098912</x:v>
      </x:c>
      <x:c r="U3894" s="12">
        <x:v>28.7</x:v>
      </x:c>
      <x:c r="V3894" s="12">
        <x:v>67.6</x:v>
      </x:c>
      <x:c r="W3894" s="12">
        <x:f>NA()</x:f>
      </x:c>
    </x:row>
    <x:row r="3895">
      <x:c r="A3895">
        <x:v>236987</x:v>
      </x:c>
      <x:c r="B3895" s="1">
        <x:v>44758.4316033565</x:v>
      </x:c>
      <x:c r="C3895" s="6">
        <x:v>66.4042319566667</x:v>
      </x:c>
      <x:c r="D3895" s="14" t="s">
        <x:v>92</x:v>
      </x:c>
      <x:c r="E3895" s="15">
        <x:v>44733.6636310532</x:v>
      </x:c>
      <x:c r="F3895" t="s">
        <x:v>97</x:v>
      </x:c>
      <x:c r="G3895" s="6">
        <x:v>102.006406958161</x:v>
      </x:c>
      <x:c r="H3895" t="s">
        <x:v>95</x:v>
      </x:c>
      <x:c r="I3895" s="6">
        <x:v>26.3306904665542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20.637</x:v>
      </x:c>
      <x:c r="S3895" s="8">
        <x:v>67210.1571201206</x:v>
      </x:c>
      <x:c r="T3895" s="12">
        <x:v>269463.838645194</x:v>
      </x:c>
      <x:c r="U3895" s="12">
        <x:v>28.7</x:v>
      </x:c>
      <x:c r="V3895" s="12">
        <x:v>67.6</x:v>
      </x:c>
      <x:c r="W3895" s="12">
        <x:f>NA()</x:f>
      </x:c>
    </x:row>
    <x:row r="3896">
      <x:c r="A3896">
        <x:v>236994</x:v>
      </x:c>
      <x:c r="B3896" s="1">
        <x:v>44758.431615081</x:v>
      </x:c>
      <x:c r="C3896" s="6">
        <x:v>66.4211125383333</x:v>
      </x:c>
      <x:c r="D3896" s="14" t="s">
        <x:v>92</x:v>
      </x:c>
      <x:c r="E3896" s="15">
        <x:v>44733.6636310532</x:v>
      </x:c>
      <x:c r="F3896" t="s">
        <x:v>97</x:v>
      </x:c>
      <x:c r="G3896" s="6">
        <x:v>102.033917588329</x:v>
      </x:c>
      <x:c r="H3896" t="s">
        <x:v>95</x:v>
      </x:c>
      <x:c r="I3896" s="6">
        <x:v>26.3306904665542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20.634</x:v>
      </x:c>
      <x:c r="S3896" s="8">
        <x:v>67208.3888285853</x:v>
      </x:c>
      <x:c r="T3896" s="12">
        <x:v>269461.255686456</x:v>
      </x:c>
      <x:c r="U3896" s="12">
        <x:v>28.7</x:v>
      </x:c>
      <x:c r="V3896" s="12">
        <x:v>67.6</x:v>
      </x:c>
      <x:c r="W3896" s="12">
        <x:f>NA()</x:f>
      </x:c>
    </x:row>
    <x:row r="3897">
      <x:c r="A3897">
        <x:v>236999</x:v>
      </x:c>
      <x:c r="B3897" s="1">
        <x:v>44758.4316261921</x:v>
      </x:c>
      <x:c r="C3897" s="6">
        <x:v>66.4370923366667</x:v>
      </x:c>
      <x:c r="D3897" s="14" t="s">
        <x:v>92</x:v>
      </x:c>
      <x:c r="E3897" s="15">
        <x:v>44733.6636310532</x:v>
      </x:c>
      <x:c r="F3897" t="s">
        <x:v>97</x:v>
      </x:c>
      <x:c r="G3897" s="6">
        <x:v>102.043089880195</x:v>
      </x:c>
      <x:c r="H3897" t="s">
        <x:v>95</x:v>
      </x:c>
      <x:c r="I3897" s="6">
        <x:v>26.3306904665542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20.633</x:v>
      </x:c>
      <x:c r="S3897" s="8">
        <x:v>67209.2802232342</x:v>
      </x:c>
      <x:c r="T3897" s="12">
        <x:v>269453.744617209</x:v>
      </x:c>
      <x:c r="U3897" s="12">
        <x:v>28.7</x:v>
      </x:c>
      <x:c r="V3897" s="12">
        <x:v>67.6</x:v>
      </x:c>
      <x:c r="W3897" s="12">
        <x:f>NA()</x:f>
      </x:c>
    </x:row>
    <x:row r="3898">
      <x:c r="A3898">
        <x:v>237005</x:v>
      </x:c>
      <x:c r="B3898" s="1">
        <x:v>44758.4316378819</x:v>
      </x:c>
      <x:c r="C3898" s="6">
        <x:v>66.45393679</x:v>
      </x:c>
      <x:c r="D3898" s="14" t="s">
        <x:v>92</x:v>
      </x:c>
      <x:c r="E3898" s="15">
        <x:v>44733.6636310532</x:v>
      </x:c>
      <x:c r="F3898" t="s">
        <x:v>97</x:v>
      </x:c>
      <x:c r="G3898" s="6">
        <x:v>102.061437587606</x:v>
      </x:c>
      <x:c r="H3898" t="s">
        <x:v>95</x:v>
      </x:c>
      <x:c r="I3898" s="6">
        <x:v>26.3306904665542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20.631</x:v>
      </x:c>
      <x:c r="S3898" s="8">
        <x:v>67212.1268055811</x:v>
      </x:c>
      <x:c r="T3898" s="12">
        <x:v>269458.601353097</x:v>
      </x:c>
      <x:c r="U3898" s="12">
        <x:v>28.7</x:v>
      </x:c>
      <x:c r="V3898" s="12">
        <x:v>67.6</x:v>
      </x:c>
      <x:c r="W3898" s="12">
        <x:f>NA()</x:f>
      </x:c>
    </x:row>
    <x:row r="3899">
      <x:c r="A3899">
        <x:v>237011</x:v>
      </x:c>
      <x:c r="B3899" s="1">
        <x:v>44758.4316495718</x:v>
      </x:c>
      <x:c r="C3899" s="6">
        <x:v>66.4707664866667</x:v>
      </x:c>
      <x:c r="D3899" s="14" t="s">
        <x:v>92</x:v>
      </x:c>
      <x:c r="E3899" s="15">
        <x:v>44733.6636310532</x:v>
      </x:c>
      <x:c r="F3899" t="s">
        <x:v>97</x:v>
      </x:c>
      <x:c r="G3899" s="6">
        <x:v>102.049368807047</x:v>
      </x:c>
      <x:c r="H3899" t="s">
        <x:v>95</x:v>
      </x:c>
      <x:c r="I3899" s="6">
        <x:v>26.3245940555576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20.633</x:v>
      </x:c>
      <x:c r="S3899" s="8">
        <x:v>67214.6242549538</x:v>
      </x:c>
      <x:c r="T3899" s="12">
        <x:v>269469.379592306</x:v>
      </x:c>
      <x:c r="U3899" s="12">
        <x:v>28.7</x:v>
      </x:c>
      <x:c r="V3899" s="12">
        <x:v>67.6</x:v>
      </x:c>
      <x:c r="W3899" s="12">
        <x:f>NA()</x:f>
      </x:c>
    </x:row>
    <x:row r="3900">
      <x:c r="A3900">
        <x:v>237017</x:v>
      </x:c>
      <x:c r="B3900" s="1">
        <x:v>44758.4316613079</x:v>
      </x:c>
      <x:c r="C3900" s="6">
        <x:v>66.4876463883333</x:v>
      </x:c>
      <x:c r="D3900" s="14" t="s">
        <x:v>92</x:v>
      </x:c>
      <x:c r="E3900" s="15">
        <x:v>44733.6636310532</x:v>
      </x:c>
      <x:c r="F3900" t="s">
        <x:v>97</x:v>
      </x:c>
      <x:c r="G3900" s="6">
        <x:v>102.015576127473</x:v>
      </x:c>
      <x:c r="H3900" t="s">
        <x:v>95</x:v>
      </x:c>
      <x:c r="I3900" s="6">
        <x:v>26.3306904665542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20.636</x:v>
      </x:c>
      <x:c r="S3900" s="8">
        <x:v>67210.4866029959</x:v>
      </x:c>
      <x:c r="T3900" s="12">
        <x:v>269460.057312488</x:v>
      </x:c>
      <x:c r="U3900" s="12">
        <x:v>28.7</x:v>
      </x:c>
      <x:c r="V3900" s="12">
        <x:v>67.6</x:v>
      </x:c>
      <x:c r="W3900" s="12">
        <x:f>NA()</x:f>
      </x:c>
    </x:row>
    <x:row r="3901">
      <x:c r="A3901">
        <x:v>237026</x:v>
      </x:c>
      <x:c r="B3901" s="1">
        <x:v>44758.4316729977</x:v>
      </x:c>
      <x:c r="C3901" s="6">
        <x:v>66.5044933866667</x:v>
      </x:c>
      <x:c r="D3901" s="14" t="s">
        <x:v>92</x:v>
      </x:c>
      <x:c r="E3901" s="15">
        <x:v>44733.6636310532</x:v>
      </x:c>
      <x:c r="F3901" t="s">
        <x:v>97</x:v>
      </x:c>
      <x:c r="G3901" s="6">
        <x:v>102.036811559108</x:v>
      </x:c>
      <x:c r="H3901" t="s">
        <x:v>95</x:v>
      </x:c>
      <x:c r="I3901" s="6">
        <x:v>26.3367868886207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20.633</x:v>
      </x:c>
      <x:c r="S3901" s="8">
        <x:v>67211.0847961686</x:v>
      </x:c>
      <x:c r="T3901" s="12">
        <x:v>269456.241268207</x:v>
      </x:c>
      <x:c r="U3901" s="12">
        <x:v>28.7</x:v>
      </x:c>
      <x:c r="V3901" s="12">
        <x:v>67.6</x:v>
      </x:c>
      <x:c r="W3901" s="12">
        <x:f>NA()</x:f>
      </x:c>
    </x:row>
    <x:row r="3902">
      <x:c r="A3902">
        <x:v>237028</x:v>
      </x:c>
      <x:c r="B3902" s="1">
        <x:v>44758.4316840625</x:v>
      </x:c>
      <x:c r="C3902" s="6">
        <x:v>66.5204405233333</x:v>
      </x:c>
      <x:c r="D3902" s="14" t="s">
        <x:v>92</x:v>
      </x:c>
      <x:c r="E3902" s="15">
        <x:v>44733.6636310532</x:v>
      </x:c>
      <x:c r="F3902" t="s">
        <x:v>97</x:v>
      </x:c>
      <x:c r="G3902" s="6">
        <x:v>102.015576127473</x:v>
      </x:c>
      <x:c r="H3902" t="s">
        <x:v>95</x:v>
      </x:c>
      <x:c r="I3902" s="6">
        <x:v>26.3306904665542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20.636</x:v>
      </x:c>
      <x:c r="S3902" s="8">
        <x:v>67215.8049535412</x:v>
      </x:c>
      <x:c r="T3902" s="12">
        <x:v>269450.145868651</x:v>
      </x:c>
      <x:c r="U3902" s="12">
        <x:v>28.7</x:v>
      </x:c>
      <x:c r="V3902" s="12">
        <x:v>67.6</x:v>
      </x:c>
      <x:c r="W3902" s="12">
        <x:f>NA()</x:f>
      </x:c>
    </x:row>
    <x:row r="3903">
      <x:c r="A3903">
        <x:v>237035</x:v>
      </x:c>
      <x:c r="B3903" s="1">
        <x:v>44758.4316957986</x:v>
      </x:c>
      <x:c r="C3903" s="6">
        <x:v>66.5373050066667</x:v>
      </x:c>
      <x:c r="D3903" s="14" t="s">
        <x:v>92</x:v>
      </x:c>
      <x:c r="E3903" s="15">
        <x:v>44733.6636310532</x:v>
      </x:c>
      <x:c r="F3903" t="s">
        <x:v>97</x:v>
      </x:c>
      <x:c r="G3903" s="6">
        <x:v>102.061437587606</x:v>
      </x:c>
      <x:c r="H3903" t="s">
        <x:v>95</x:v>
      </x:c>
      <x:c r="I3903" s="6">
        <x:v>26.3306904665542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20.631</x:v>
      </x:c>
      <x:c r="S3903" s="8">
        <x:v>67210.2966830024</x:v>
      </x:c>
      <x:c r="T3903" s="12">
        <x:v>269461.082455534</x:v>
      </x:c>
      <x:c r="U3903" s="12">
        <x:v>28.7</x:v>
      </x:c>
      <x:c r="V3903" s="12">
        <x:v>67.6</x:v>
      </x:c>
      <x:c r="W3903" s="12">
        <x:f>NA()</x:f>
      </x:c>
    </x:row>
    <x:row r="3904">
      <x:c r="A3904">
        <x:v>237041</x:v>
      </x:c>
      <x:c r="B3904" s="1">
        <x:v>44758.4317074884</x:v>
      </x:c>
      <x:c r="C3904" s="6">
        <x:v>66.5541264383333</x:v>
      </x:c>
      <x:c r="D3904" s="14" t="s">
        <x:v>92</x:v>
      </x:c>
      <x:c r="E3904" s="15">
        <x:v>44733.6636310532</x:v>
      </x:c>
      <x:c r="F3904" t="s">
        <x:v>97</x:v>
      </x:c>
      <x:c r="G3904" s="6">
        <x:v>101.978905692772</x:v>
      </x:c>
      <x:c r="H3904" t="s">
        <x:v>95</x:v>
      </x:c>
      <x:c r="I3904" s="6">
        <x:v>26.3306904665542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20.64</x:v>
      </x:c>
      <x:c r="S3904" s="8">
        <x:v>67217.6721373885</x:v>
      </x:c>
      <x:c r="T3904" s="12">
        <x:v>269464.246531868</x:v>
      </x:c>
      <x:c r="U3904" s="12">
        <x:v>28.7</x:v>
      </x:c>
      <x:c r="V3904" s="12">
        <x:v>67.6</x:v>
      </x:c>
      <x:c r="W3904" s="12">
        <x:f>NA()</x:f>
      </x:c>
    </x:row>
    <x:row r="3905">
      <x:c r="A3905">
        <x:v>237046</x:v>
      </x:c>
      <x:c r="B3905" s="1">
        <x:v>44758.4317191782</x:v>
      </x:c>
      <x:c r="C3905" s="6">
        <x:v>66.5709607</x:v>
      </x:c>
      <x:c r="D3905" s="14" t="s">
        <x:v>92</x:v>
      </x:c>
      <x:c r="E3905" s="15">
        <x:v>44733.6636310532</x:v>
      </x:c>
      <x:c r="F3905" t="s">
        <x:v>97</x:v>
      </x:c>
      <x:c r="G3905" s="6">
        <x:v>102.012683683039</x:v>
      </x:c>
      <x:c r="H3905" t="s">
        <x:v>95</x:v>
      </x:c>
      <x:c r="I3905" s="6">
        <x:v>26.3245940555576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20.637</x:v>
      </x:c>
      <x:c r="S3905" s="8">
        <x:v>67210.0793745665</x:v>
      </x:c>
      <x:c r="T3905" s="12">
        <x:v>269457.586443831</x:v>
      </x:c>
      <x:c r="U3905" s="12">
        <x:v>28.7</x:v>
      </x:c>
      <x:c r="V3905" s="12">
        <x:v>67.6</x:v>
      </x:c>
      <x:c r="W3905" s="12">
        <x:f>NA()</x:f>
      </x:c>
    </x:row>
    <x:row r="3906">
      <x:c r="A3906">
        <x:v>237057</x:v>
      </x:c>
      <x:c r="B3906" s="1">
        <x:v>44758.4317308681</x:v>
      </x:c>
      <x:c r="C3906" s="6">
        <x:v>66.5878171283333</x:v>
      </x:c>
      <x:c r="D3906" s="14" t="s">
        <x:v>92</x:v>
      </x:c>
      <x:c r="E3906" s="15">
        <x:v>44733.6636310532</x:v>
      </x:c>
      <x:c r="F3906" t="s">
        <x:v>97</x:v>
      </x:c>
      <x:c r="G3906" s="6">
        <x:v>102.027639817773</x:v>
      </x:c>
      <x:c r="H3906" t="s">
        <x:v>95</x:v>
      </x:c>
      <x:c r="I3906" s="6">
        <x:v>26.3367868886207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20.634</x:v>
      </x:c>
      <x:c r="S3906" s="8">
        <x:v>67214.1043370027</x:v>
      </x:c>
      <x:c r="T3906" s="12">
        <x:v>269465.86650972</x:v>
      </x:c>
      <x:c r="U3906" s="12">
        <x:v>28.7</x:v>
      </x:c>
      <x:c r="V3906" s="12">
        <x:v>67.6</x:v>
      </x:c>
      <x:c r="W3906" s="12">
        <x:f>NA()</x:f>
      </x:c>
    </x:row>
    <x:row r="3907">
      <x:c r="A3907">
        <x:v>237058</x:v>
      </x:c>
      <x:c r="B3907" s="1">
        <x:v>44758.4317419792</x:v>
      </x:c>
      <x:c r="C3907" s="6">
        <x:v>66.60381409</x:v>
      </x:c>
      <x:c r="D3907" s="14" t="s">
        <x:v>92</x:v>
      </x:c>
      <x:c r="E3907" s="15">
        <x:v>44733.6636310532</x:v>
      </x:c>
      <x:c r="F3907" t="s">
        <x:v>97</x:v>
      </x:c>
      <x:c r="G3907" s="6">
        <x:v>102.043089880195</x:v>
      </x:c>
      <x:c r="H3907" t="s">
        <x:v>95</x:v>
      </x:c>
      <x:c r="I3907" s="6">
        <x:v>26.3306904665542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20.633</x:v>
      </x:c>
      <x:c r="S3907" s="8">
        <x:v>67213.551507023</x:v>
      </x:c>
      <x:c r="T3907" s="12">
        <x:v>269455.967260244</x:v>
      </x:c>
      <x:c r="U3907" s="12">
        <x:v>28.7</x:v>
      </x:c>
      <x:c r="V3907" s="12">
        <x:v>67.6</x:v>
      </x:c>
      <x:c r="W3907" s="12">
        <x:f>NA()</x:f>
      </x:c>
    </x:row>
    <x:row r="3908">
      <x:c r="A3908">
        <x:v>237064</x:v>
      </x:c>
      <x:c r="B3908" s="1">
        <x:v>44758.431753669</x:v>
      </x:c>
      <x:c r="C3908" s="6">
        <x:v>66.6206381466667</x:v>
      </x:c>
      <x:c r="D3908" s="14" t="s">
        <x:v>92</x:v>
      </x:c>
      <x:c r="E3908" s="15">
        <x:v>44733.6636310532</x:v>
      </x:c>
      <x:c r="F3908" t="s">
        <x:v>97</x:v>
      </x:c>
      <x:c r="G3908" s="6">
        <x:v>101.997238829381</x:v>
      </x:c>
      <x:c r="H3908" t="s">
        <x:v>95</x:v>
      </x:c>
      <x:c r="I3908" s="6">
        <x:v>26.3306904665542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20.638</x:v>
      </x:c>
      <x:c r="S3908" s="8">
        <x:v>67214.3081963294</x:v>
      </x:c>
      <x:c r="T3908" s="12">
        <x:v>269456.860764605</x:v>
      </x:c>
      <x:c r="U3908" s="12">
        <x:v>28.7</x:v>
      </x:c>
      <x:c r="V3908" s="12">
        <x:v>67.6</x:v>
      </x:c>
      <x:c r="W3908" s="12">
        <x:f>NA()</x:f>
      </x:c>
    </x:row>
    <x:row r="3909">
      <x:c r="A3909">
        <x:v>237070</x:v>
      </x:c>
      <x:c r="B3909" s="1">
        <x:v>44758.4317653588</x:v>
      </x:c>
      <x:c r="C3909" s="6">
        <x:v>66.6374692333333</x:v>
      </x:c>
      <x:c r="D3909" s="14" t="s">
        <x:v>92</x:v>
      </x:c>
      <x:c r="E3909" s="15">
        <x:v>44733.6636310532</x:v>
      </x:c>
      <x:c r="F3909" t="s">
        <x:v>97</x:v>
      </x:c>
      <x:c r="G3909" s="6">
        <x:v>102.024746337475</x:v>
      </x:c>
      <x:c r="H3909" t="s">
        <x:v>95</x:v>
      </x:c>
      <x:c r="I3909" s="6">
        <x:v>26.3306904665542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20.635</x:v>
      </x:c>
      <x:c r="S3909" s="8">
        <x:v>67211.7238728519</x:v>
      </x:c>
      <x:c r="T3909" s="12">
        <x:v>269453.46355236</x:v>
      </x:c>
      <x:c r="U3909" s="12">
        <x:v>28.7</x:v>
      </x:c>
      <x:c r="V3909" s="12">
        <x:v>67.6</x:v>
      </x:c>
      <x:c r="W3909" s="12">
        <x:f>NA()</x:f>
      </x:c>
    </x:row>
    <x:row r="3910">
      <x:c r="A3910">
        <x:v>237080</x:v>
      </x:c>
      <x:c r="B3910" s="1">
        <x:v>44758.4317770023</x:v>
      </x:c>
      <x:c r="C3910" s="6">
        <x:v>66.65426702</x:v>
      </x:c>
      <x:c r="D3910" s="14" t="s">
        <x:v>92</x:v>
      </x:c>
      <x:c r="E3910" s="15">
        <x:v>44733.6636310532</x:v>
      </x:c>
      <x:c r="F3910" t="s">
        <x:v>97</x:v>
      </x:c>
      <x:c r="G3910" s="6">
        <x:v>102.024746337475</x:v>
      </x:c>
      <x:c r="H3910" t="s">
        <x:v>95</x:v>
      </x:c>
      <x:c r="I3910" s="6">
        <x:v>26.3306904665542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20.635</x:v>
      </x:c>
      <x:c r="S3910" s="8">
        <x:v>67211.1195368569</x:v>
      </x:c>
      <x:c r="T3910" s="12">
        <x:v>269452.677397115</x:v>
      </x:c>
      <x:c r="U3910" s="12">
        <x:v>28.7</x:v>
      </x:c>
      <x:c r="V3910" s="12">
        <x:v>67.6</x:v>
      </x:c>
      <x:c r="W3910" s="12">
        <x:f>NA()</x:f>
      </x:c>
    </x:row>
    <x:row r="3911">
      <x:c r="A3911">
        <x:v>237086</x:v>
      </x:c>
      <x:c r="B3911" s="1">
        <x:v>44758.4317886921</x:v>
      </x:c>
      <x:c r="C3911" s="6">
        <x:v>66.6711083533333</x:v>
      </x:c>
      <x:c r="D3911" s="14" t="s">
        <x:v>92</x:v>
      </x:c>
      <x:c r="E3911" s="15">
        <x:v>44733.6636310532</x:v>
      </x:c>
      <x:c r="F3911" t="s">
        <x:v>97</x:v>
      </x:c>
      <x:c r="G3911" s="6">
        <x:v>102.012683683039</x:v>
      </x:c>
      <x:c r="H3911" t="s">
        <x:v>95</x:v>
      </x:c>
      <x:c r="I3911" s="6">
        <x:v>26.3245940555576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20.637</x:v>
      </x:c>
      <x:c r="S3911" s="8">
        <x:v>67208.656394561</x:v>
      </x:c>
      <x:c r="T3911" s="12">
        <x:v>269452.788385904</x:v>
      </x:c>
      <x:c r="U3911" s="12">
        <x:v>28.7</x:v>
      </x:c>
      <x:c r="V3911" s="12">
        <x:v>67.6</x:v>
      </x:c>
      <x:c r="W3911" s="12">
        <x:f>NA()</x:f>
      </x:c>
    </x:row>
    <x:row r="3912">
      <x:c r="A3912">
        <x:v>237088</x:v>
      </x:c>
      <x:c r="B3912" s="1">
        <x:v>44758.4317998032</x:v>
      </x:c>
      <x:c r="C3912" s="6">
        <x:v>66.6871000133333</x:v>
      </x:c>
      <x:c r="D3912" s="14" t="s">
        <x:v>92</x:v>
      </x:c>
      <x:c r="E3912" s="15">
        <x:v>44733.6636310532</x:v>
      </x:c>
      <x:c r="F3912" t="s">
        <x:v>97</x:v>
      </x:c>
      <x:c r="G3912" s="6">
        <x:v>102.015576127473</x:v>
      </x:c>
      <x:c r="H3912" t="s">
        <x:v>95</x:v>
      </x:c>
      <x:c r="I3912" s="6">
        <x:v>26.3306904665542</x:v>
      </x:c>
      <x:c r="J3912" t="s">
        <x:v>93</x:v>
      </x:c>
      <x:c r="K3912" s="6">
        <x:v>1021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20.636</x:v>
      </x:c>
      <x:c r="S3912" s="8">
        <x:v>67214.8339963406</x:v>
      </x:c>
      <x:c r="T3912" s="12">
        <x:v>269448.514083261</x:v>
      </x:c>
      <x:c r="U3912" s="12">
        <x:v>28.7</x:v>
      </x:c>
      <x:c r="V3912" s="12">
        <x:v>67.6</x:v>
      </x:c>
      <x:c r="W3912" s="12">
        <x:f>NA()</x:f>
      </x:c>
    </x:row>
    <x:row r="3913">
      <x:c r="A3913">
        <x:v>237095</x:v>
      </x:c>
      <x:c r="B3913" s="1">
        <x:v>44758.4318115393</x:v>
      </x:c>
      <x:c r="C3913" s="6">
        <x:v>66.7039598683333</x:v>
      </x:c>
      <x:c r="D3913" s="14" t="s">
        <x:v>92</x:v>
      </x:c>
      <x:c r="E3913" s="15">
        <x:v>44733.6636310532</x:v>
      </x:c>
      <x:c r="F3913" t="s">
        <x:v>97</x:v>
      </x:c>
      <x:c r="G3913" s="6">
        <x:v>101.988071740972</x:v>
      </x:c>
      <x:c r="H3913" t="s">
        <x:v>95</x:v>
      </x:c>
      <x:c r="I3913" s="6">
        <x:v>26.3306904665542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20.639</x:v>
      </x:c>
      <x:c r="S3913" s="8">
        <x:v>67221.8614669728</x:v>
      </x:c>
      <x:c r="T3913" s="12">
        <x:v>269459.569235243</x:v>
      </x:c>
      <x:c r="U3913" s="12">
        <x:v>28.7</x:v>
      </x:c>
      <x:c r="V3913" s="12">
        <x:v>67.6</x:v>
      </x:c>
      <x:c r="W3913" s="12">
        <x:f>NA()</x:f>
      </x:c>
    </x:row>
    <x:row r="3914">
      <x:c r="A3914">
        <x:v>237101</x:v>
      </x:c>
      <x:c r="B3914" s="1">
        <x:v>44758.4318231829</x:v>
      </x:c>
      <x:c r="C3914" s="6">
        <x:v>66.7207563116667</x:v>
      </x:c>
      <x:c r="D3914" s="14" t="s">
        <x:v>92</x:v>
      </x:c>
      <x:c r="E3914" s="15">
        <x:v>44733.6636310532</x:v>
      </x:c>
      <x:c r="F3914" t="s">
        <x:v>97</x:v>
      </x:c>
      <x:c r="G3914" s="6">
        <x:v>102.015576127473</x:v>
      </x:c>
      <x:c r="H3914" t="s">
        <x:v>95</x:v>
      </x:c>
      <x:c r="I3914" s="6">
        <x:v>26.3306904665542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20.636</x:v>
      </x:c>
      <x:c r="S3914" s="8">
        <x:v>67220.8510015373</x:v>
      </x:c>
      <x:c r="T3914" s="12">
        <x:v>269454.870854479</x:v>
      </x:c>
      <x:c r="U3914" s="12">
        <x:v>28.7</x:v>
      </x:c>
      <x:c r="V3914" s="12">
        <x:v>67.6</x:v>
      </x:c>
      <x:c r="W3914" s="12">
        <x:f>NA()</x:f>
      </x:c>
    </x:row>
    <x:row r="3915">
      <x:c r="A3915">
        <x:v>237107</x:v>
      </x:c>
      <x:c r="B3915" s="1">
        <x:v>44758.4318349537</x:v>
      </x:c>
      <x:c r="C3915" s="6">
        <x:v>66.7377201833333</x:v>
      </x:c>
      <x:c r="D3915" s="14" t="s">
        <x:v>92</x:v>
      </x:c>
      <x:c r="E3915" s="15">
        <x:v>44733.6636310532</x:v>
      </x:c>
      <x:c r="F3915" t="s">
        <x:v>97</x:v>
      </x:c>
      <x:c r="G3915" s="6">
        <x:v>101.978905692772</x:v>
      </x:c>
      <x:c r="H3915" t="s">
        <x:v>95</x:v>
      </x:c>
      <x:c r="I3915" s="6">
        <x:v>26.3306904665542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20.64</x:v>
      </x:c>
      <x:c r="S3915" s="8">
        <x:v>67217.4725293542</x:v>
      </x:c>
      <x:c r="T3915" s="12">
        <x:v>269450.787123981</x:v>
      </x:c>
      <x:c r="U3915" s="12">
        <x:v>28.7</x:v>
      </x:c>
      <x:c r="V3915" s="12">
        <x:v>67.6</x:v>
      </x:c>
      <x:c r="W3915" s="12">
        <x:f>NA()</x:f>
      </x:c>
    </x:row>
    <x:row r="3916">
      <x:c r="A3916">
        <x:v>237117</x:v>
      </x:c>
      <x:c r="B3916" s="1">
        <x:v>44758.4318466435</x:v>
      </x:c>
      <x:c r="C3916" s="6">
        <x:v>66.7545451683333</x:v>
      </x:c>
      <x:c r="D3916" s="14" t="s">
        <x:v>92</x:v>
      </x:c>
      <x:c r="E3916" s="15">
        <x:v>44733.6636310532</x:v>
      </x:c>
      <x:c r="F3916" t="s">
        <x:v>97</x:v>
      </x:c>
      <x:c r="G3916" s="6">
        <x:v>101.981796722154</x:v>
      </x:c>
      <x:c r="H3916" t="s">
        <x:v>95</x:v>
      </x:c>
      <x:c r="I3916" s="6">
        <x:v>26.3367868886207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20.639</x:v>
      </x:c>
      <x:c r="S3916" s="8">
        <x:v>67221.5494449491</x:v>
      </x:c>
      <x:c r="T3916" s="12">
        <x:v>269458.790870824</x:v>
      </x:c>
      <x:c r="U3916" s="12">
        <x:v>28.7</x:v>
      </x:c>
      <x:c r="V3916" s="12">
        <x:v>67.6</x:v>
      </x:c>
      <x:c r="W3916" s="12">
        <x:f>NA()</x:f>
      </x:c>
    </x:row>
    <x:row r="3917">
      <x:c r="A3917">
        <x:v>237119</x:v>
      </x:c>
      <x:c r="B3917" s="1">
        <x:v>44758.4318577546</x:v>
      </x:c>
      <x:c r="C3917" s="6">
        <x:v>66.770568515</x:v>
      </x:c>
      <x:c r="D3917" s="14" t="s">
        <x:v>92</x:v>
      </x:c>
      <x:c r="E3917" s="15">
        <x:v>44733.6636310532</x:v>
      </x:c>
      <x:c r="F3917" t="s">
        <x:v>97</x:v>
      </x:c>
      <x:c r="G3917" s="6">
        <x:v>101.994347365231</x:v>
      </x:c>
      <x:c r="H3917" t="s">
        <x:v>95</x:v>
      </x:c>
      <x:c r="I3917" s="6">
        <x:v>26.3245940555576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20.639</x:v>
      </x:c>
      <x:c r="S3917" s="8">
        <x:v>67213.0194783419</x:v>
      </x:c>
      <x:c r="T3917" s="12">
        <x:v>269448.88086484</x:v>
      </x:c>
      <x:c r="U3917" s="12">
        <x:v>28.7</x:v>
      </x:c>
      <x:c r="V3917" s="12">
        <x:v>67.6</x:v>
      </x:c>
      <x:c r="W3917" s="12">
        <x:f>NA()</x:f>
      </x:c>
    </x:row>
    <x:row r="3918">
      <x:c r="A3918">
        <x:v>237126</x:v>
      </x:c>
      <x:c r="B3918" s="1">
        <x:v>44758.4318695255</x:v>
      </x:c>
      <x:c r="C3918" s="6">
        <x:v>66.7874874716667</x:v>
      </x:c>
      <x:c r="D3918" s="14" t="s">
        <x:v>92</x:v>
      </x:c>
      <x:c r="E3918" s="15">
        <x:v>44733.6636310532</x:v>
      </x:c>
      <x:c r="F3918" t="s">
        <x:v>97</x:v>
      </x:c>
      <x:c r="G3918" s="6">
        <x:v>102.015576127473</x:v>
      </x:c>
      <x:c r="H3918" t="s">
        <x:v>95</x:v>
      </x:c>
      <x:c r="I3918" s="6">
        <x:v>26.3306904665542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20.636</x:v>
      </x:c>
      <x:c r="S3918" s="8">
        <x:v>67216.7994942791</x:v>
      </x:c>
      <x:c r="T3918" s="12">
        <x:v>269451.250304907</x:v>
      </x:c>
      <x:c r="U3918" s="12">
        <x:v>28.7</x:v>
      </x:c>
      <x:c r="V3918" s="12">
        <x:v>67.6</x:v>
      </x:c>
      <x:c r="W3918" s="12">
        <x:f>NA()</x:f>
      </x:c>
    </x:row>
    <x:row r="3919">
      <x:c r="A3919">
        <x:v>237133</x:v>
      </x:c>
      <x:c r="B3919" s="1">
        <x:v>44758.4318812153</x:v>
      </x:c>
      <x:c r="C3919" s="6">
        <x:v>66.8042895816667</x:v>
      </x:c>
      <x:c r="D3919" s="14" t="s">
        <x:v>92</x:v>
      </x:c>
      <x:c r="E3919" s="15">
        <x:v>44733.6636310532</x:v>
      </x:c>
      <x:c r="F3919" t="s">
        <x:v>97</x:v>
      </x:c>
      <x:c r="G3919" s="6">
        <x:v>101.988071740972</x:v>
      </x:c>
      <x:c r="H3919" t="s">
        <x:v>95</x:v>
      </x:c>
      <x:c r="I3919" s="6">
        <x:v>26.3306904665542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20.639</x:v>
      </x:c>
      <x:c r="S3919" s="8">
        <x:v>67215.9233454498</x:v>
      </x:c>
      <x:c r="T3919" s="12">
        <x:v>269457.634111711</x:v>
      </x:c>
      <x:c r="U3919" s="12">
        <x:v>28.7</x:v>
      </x:c>
      <x:c r="V3919" s="12">
        <x:v>67.6</x:v>
      </x:c>
      <x:c r="W3919" s="12">
        <x:f>NA()</x:f>
      </x:c>
    </x:row>
    <x:row r="3920">
      <x:c r="A3920">
        <x:v>237138</x:v>
      </x:c>
      <x:c r="B3920" s="1">
        <x:v>44758.4318929051</x:v>
      </x:c>
      <x:c r="C3920" s="6">
        <x:v>66.82114723</x:v>
      </x:c>
      <x:c r="D3920" s="14" t="s">
        <x:v>92</x:v>
      </x:c>
      <x:c r="E3920" s="15">
        <x:v>44733.6636310532</x:v>
      </x:c>
      <x:c r="F3920" t="s">
        <x:v>97</x:v>
      </x:c>
      <x:c r="G3920" s="6">
        <x:v>101.969740684623</x:v>
      </x:c>
      <x:c r="H3920" t="s">
        <x:v>95</x:v>
      </x:c>
      <x:c r="I3920" s="6">
        <x:v>26.3306904665542</x:v>
      </x:c>
      <x:c r="J3920" t="s">
        <x:v>93</x:v>
      </x:c>
      <x:c r="K3920" s="6">
        <x:v>1021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20.641</x:v>
      </x:c>
      <x:c r="S3920" s="8">
        <x:v>67225.4270472306</x:v>
      </x:c>
      <x:c r="T3920" s="12">
        <x:v>269454.111432473</x:v>
      </x:c>
      <x:c r="U3920" s="12">
        <x:v>28.7</x:v>
      </x:c>
      <x:c r="V3920" s="12">
        <x:v>67.6</x:v>
      </x:c>
      <x:c r="W3920" s="12">
        <x:f>NA()</x:f>
      </x:c>
    </x:row>
    <x:row r="3921">
      <x:c r="A3921">
        <x:v>237142</x:v>
      </x:c>
      <x:c r="B3921" s="1">
        <x:v>44758.4319040162</x:v>
      </x:c>
      <x:c r="C3921" s="6">
        <x:v>66.837168555</x:v>
      </x:c>
      <x:c r="D3921" s="14" t="s">
        <x:v>92</x:v>
      </x:c>
      <x:c r="E3921" s="15">
        <x:v>44733.6636310532</x:v>
      </x:c>
      <x:c r="F3921" t="s">
        <x:v>97</x:v>
      </x:c>
      <x:c r="G3921" s="6">
        <x:v>101.969740684623</x:v>
      </x:c>
      <x:c r="H3921" t="s">
        <x:v>95</x:v>
      </x:c>
      <x:c r="I3921" s="6">
        <x:v>26.3306904665542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20.641</x:v>
      </x:c>
      <x:c r="S3921" s="8">
        <x:v>67212.382992123</x:v>
      </x:c>
      <x:c r="T3921" s="12">
        <x:v>269451.339124524</x:v>
      </x:c>
      <x:c r="U3921" s="12">
        <x:v>28.7</x:v>
      </x:c>
      <x:c r="V3921" s="12">
        <x:v>67.6</x:v>
      </x:c>
      <x:c r="W3921" s="12">
        <x:f>NA()</x:f>
      </x:c>
    </x:row>
    <x:row r="3922">
      <x:c r="A3922">
        <x:v>237150</x:v>
      </x:c>
      <x:c r="B3922" s="1">
        <x:v>44758.4319157407</x:v>
      </x:c>
      <x:c r="C3922" s="6">
        <x:v>66.85402761</x:v>
      </x:c>
      <x:c r="D3922" s="14" t="s">
        <x:v>92</x:v>
      </x:c>
      <x:c r="E3922" s="15">
        <x:v>44733.6636310532</x:v>
      </x:c>
      <x:c r="F3922" t="s">
        <x:v>97</x:v>
      </x:c>
      <x:c r="G3922" s="6">
        <x:v>102.003515003919</x:v>
      </x:c>
      <x:c r="H3922" t="s">
        <x:v>95</x:v>
      </x:c>
      <x:c r="I3922" s="6">
        <x:v>26.3245940555576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20.638</x:v>
      </x:c>
      <x:c r="S3922" s="8">
        <x:v>67222.7320010489</x:v>
      </x:c>
      <x:c r="T3922" s="12">
        <x:v>269455.860381971</x:v>
      </x:c>
      <x:c r="U3922" s="12">
        <x:v>28.7</x:v>
      </x:c>
      <x:c r="V3922" s="12">
        <x:v>67.6</x:v>
      </x:c>
      <x:c r="W3922" s="12">
        <x:f>NA()</x:f>
      </x:c>
    </x:row>
    <x:row r="3923">
      <x:c r="A3923">
        <x:v>237159</x:v>
      </x:c>
      <x:c r="B3923" s="1">
        <x:v>44758.4319275116</x:v>
      </x:c>
      <x:c r="C3923" s="6">
        <x:v>66.870957</x:v>
      </x:c>
      <x:c r="D3923" s="14" t="s">
        <x:v>92</x:v>
      </x:c>
      <x:c r="E3923" s="15">
        <x:v>44733.6636310532</x:v>
      </x:c>
      <x:c r="F3923" t="s">
        <x:v>97</x:v>
      </x:c>
      <x:c r="G3923" s="6">
        <x:v>102.024746337475</x:v>
      </x:c>
      <x:c r="H3923" t="s">
        <x:v>95</x:v>
      </x:c>
      <x:c r="I3923" s="6">
        <x:v>26.3306904665542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20.635</x:v>
      </x:c>
      <x:c r="S3923" s="8">
        <x:v>67218.3821104825</x:v>
      </x:c>
      <x:c r="T3923" s="12">
        <x:v>269457.52118707</x:v>
      </x:c>
      <x:c r="U3923" s="12">
        <x:v>28.7</x:v>
      </x:c>
      <x:c r="V3923" s="12">
        <x:v>67.6</x:v>
      </x:c>
      <x:c r="W3923" s="12">
        <x:f>NA()</x:f>
      </x:c>
    </x:row>
    <x:row r="3924">
      <x:c r="A3924">
        <x:v>237163</x:v>
      </x:c>
      <x:c r="B3924" s="1">
        <x:v>44758.4319392014</x:v>
      </x:c>
      <x:c r="C3924" s="6">
        <x:v>66.8878107116667</x:v>
      </x:c>
      <x:c r="D3924" s="14" t="s">
        <x:v>92</x:v>
      </x:c>
      <x:c r="E3924" s="15">
        <x:v>44733.6636310532</x:v>
      </x:c>
      <x:c r="F3924" t="s">
        <x:v>97</x:v>
      </x:c>
      <x:c r="G3924" s="6">
        <x:v>102.006406958161</x:v>
      </x:c>
      <x:c r="H3924" t="s">
        <x:v>95</x:v>
      </x:c>
      <x:c r="I3924" s="6">
        <x:v>26.3306904665542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20.637</x:v>
      </x:c>
      <x:c r="S3924" s="8">
        <x:v>67220.1639141194</x:v>
      </x:c>
      <x:c r="T3924" s="12">
        <x:v>269457.707303946</x:v>
      </x:c>
      <x:c r="U3924" s="12">
        <x:v>28.7</x:v>
      </x:c>
      <x:c r="V3924" s="12">
        <x:v>67.6</x:v>
      </x:c>
      <x:c r="W3924" s="12">
        <x:f>NA()</x:f>
      </x:c>
    </x:row>
    <x:row r="3925">
      <x:c r="A3925">
        <x:v>237169</x:v>
      </x:c>
      <x:c r="B3925" s="1">
        <x:v>44758.4319502662</x:v>
      </x:c>
      <x:c r="C3925" s="6">
        <x:v>66.9037455333333</x:v>
      </x:c>
      <x:c r="D3925" s="14" t="s">
        <x:v>92</x:v>
      </x:c>
      <x:c r="E3925" s="15">
        <x:v>44733.6636310532</x:v>
      </x:c>
      <x:c r="F3925" t="s">
        <x:v>97</x:v>
      </x:c>
      <x:c r="G3925" s="6">
        <x:v>101.997238829381</x:v>
      </x:c>
      <x:c r="H3925" t="s">
        <x:v>95</x:v>
      </x:c>
      <x:c r="I3925" s="6">
        <x:v>26.3306904665542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20.638</x:v>
      </x:c>
      <x:c r="S3925" s="8">
        <x:v>67215.3141788986</x:v>
      </x:c>
      <x:c r="T3925" s="12">
        <x:v>269445.016654768</x:v>
      </x:c>
      <x:c r="U3925" s="12">
        <x:v>28.7</x:v>
      </x:c>
      <x:c r="V3925" s="12">
        <x:v>67.6</x:v>
      </x:c>
      <x:c r="W3925" s="12">
        <x:f>NA()</x:f>
      </x:c>
    </x:row>
    <x:row r="3926">
      <x:c r="A3926">
        <x:v>237173</x:v>
      </x:c>
      <x:c r="B3926" s="1">
        <x:v>44758.4319619213</x:v>
      </x:c>
      <x:c r="C3926" s="6">
        <x:v>66.92054862</x:v>
      </x:c>
      <x:c r="D3926" s="14" t="s">
        <x:v>92</x:v>
      </x:c>
      <x:c r="E3926" s="15">
        <x:v>44733.6636310532</x:v>
      </x:c>
      <x:c r="F3926" t="s">
        <x:v>97</x:v>
      </x:c>
      <x:c r="G3926" s="6">
        <x:v>102.021853402751</x:v>
      </x:c>
      <x:c r="H3926" t="s">
        <x:v>95</x:v>
      </x:c>
      <x:c r="I3926" s="6">
        <x:v>26.3245940555576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20.636</x:v>
      </x:c>
      <x:c r="S3926" s="8">
        <x:v>67213.966266092</x:v>
      </x:c>
      <x:c r="T3926" s="12">
        <x:v>269453.501130332</x:v>
      </x:c>
      <x:c r="U3926" s="12">
        <x:v>28.7</x:v>
      </x:c>
      <x:c r="V3926" s="12">
        <x:v>67.6</x:v>
      </x:c>
      <x:c r="W3926" s="12">
        <x:f>NA()</x:f>
      </x:c>
    </x:row>
    <x:row r="3927">
      <x:c r="A3927">
        <x:v>237179</x:v>
      </x:c>
      <x:c r="B3927" s="1">
        <x:v>44758.4319736111</x:v>
      </x:c>
      <x:c r="C3927" s="6">
        <x:v>66.93739742</x:v>
      </x:c>
      <x:c r="D3927" s="14" t="s">
        <x:v>92</x:v>
      </x:c>
      <x:c r="E3927" s="15">
        <x:v>44733.6636310532</x:v>
      </x:c>
      <x:c r="F3927" t="s">
        <x:v>97</x:v>
      </x:c>
      <x:c r="G3927" s="6">
        <x:v>102.031024163217</x:v>
      </x:c>
      <x:c r="H3927" t="s">
        <x:v>95</x:v>
      </x:c>
      <x:c r="I3927" s="6">
        <x:v>26.3245940555576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20.635</x:v>
      </x:c>
      <x:c r="S3927" s="8">
        <x:v>67217.013019777</x:v>
      </x:c>
      <x:c r="T3927" s="12">
        <x:v>269456.06365062</x:v>
      </x:c>
      <x:c r="U3927" s="12">
        <x:v>28.7</x:v>
      </x:c>
      <x:c r="V3927" s="12">
        <x:v>67.6</x:v>
      </x:c>
      <x:c r="W3927" s="12">
        <x:f>NA()</x:f>
      </x:c>
    </x:row>
    <x:row r="3928">
      <x:c r="A3928">
        <x:v>237189</x:v>
      </x:c>
      <x:c r="B3928" s="1">
        <x:v>44758.4319853009</x:v>
      </x:c>
      <x:c r="C3928" s="6">
        <x:v>66.954219925</x:v>
      </x:c>
      <x:c r="D3928" s="14" t="s">
        <x:v>92</x:v>
      </x:c>
      <x:c r="E3928" s="15">
        <x:v>44733.6636310532</x:v>
      </x:c>
      <x:c r="F3928" t="s">
        <x:v>97</x:v>
      </x:c>
      <x:c r="G3928" s="6">
        <x:v>102.070613003472</x:v>
      </x:c>
      <x:c r="H3928" t="s">
        <x:v>95</x:v>
      </x:c>
      <x:c r="I3928" s="6">
        <x:v>26.3306904665542</x:v>
      </x:c>
      <x:c r="J3928" t="s">
        <x:v>93</x:v>
      </x:c>
      <x:c r="K3928" s="6">
        <x:v>1021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20.63</x:v>
      </x:c>
      <x:c r="S3928" s="8">
        <x:v>67215.6835934587</x:v>
      </x:c>
      <x:c r="T3928" s="12">
        <x:v>269456.404909997</x:v>
      </x:c>
      <x:c r="U3928" s="12">
        <x:v>28.7</x:v>
      </x:c>
      <x:c r="V3928" s="12">
        <x:v>67.6</x:v>
      </x:c>
      <x:c r="W3928" s="12">
        <x:f>NA()</x:f>
      </x:c>
    </x:row>
    <x:row r="3929">
      <x:c r="A3929">
        <x:v>237192</x:v>
      </x:c>
      <x:c r="B3929" s="1">
        <x:v>44758.4319969907</x:v>
      </x:c>
      <x:c r="C3929" s="6">
        <x:v>66.97105434</x:v>
      </x:c>
      <x:c r="D3929" s="14" t="s">
        <x:v>92</x:v>
      </x:c>
      <x:c r="E3929" s="15">
        <x:v>44733.6636310532</x:v>
      </x:c>
      <x:c r="F3929" t="s">
        <x:v>97</x:v>
      </x:c>
      <x:c r="G3929" s="6">
        <x:v>102.012683683039</x:v>
      </x:c>
      <x:c r="H3929" t="s">
        <x:v>95</x:v>
      </x:c>
      <x:c r="I3929" s="6">
        <x:v>26.3245940555576</x:v>
      </x:c>
      <x:c r="J3929" t="s">
        <x:v>93</x:v>
      </x:c>
      <x:c r="K3929" s="6">
        <x:v>1021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20.637</x:v>
      </x:c>
      <x:c r="S3929" s="8">
        <x:v>67226.5930488129</x:v>
      </x:c>
      <x:c r="T3929" s="12">
        <x:v>269457.385586513</x:v>
      </x:c>
      <x:c r="U3929" s="12">
        <x:v>28.7</x:v>
      </x:c>
      <x:c r="V3929" s="12">
        <x:v>67.6</x:v>
      </x:c>
      <x:c r="W3929" s="12">
        <x:f>NA()</x:f>
      </x:c>
    </x:row>
    <x:row r="3930">
      <x:c r="A3930">
        <x:v>237196</x:v>
      </x:c>
      <x:c r="B3930" s="1">
        <x:v>44758.4320081366</x:v>
      </x:c>
      <x:c r="C3930" s="6">
        <x:v>66.9870831566667</x:v>
      </x:c>
      <x:c r="D3930" s="14" t="s">
        <x:v>92</x:v>
      </x:c>
      <x:c r="E3930" s="15">
        <x:v>44733.6636310532</x:v>
      </x:c>
      <x:c r="F3930" t="s">
        <x:v>97</x:v>
      </x:c>
      <x:c r="G3930" s="6">
        <x:v>101.997238829381</x:v>
      </x:c>
      <x:c r="H3930" t="s">
        <x:v>95</x:v>
      </x:c>
      <x:c r="I3930" s="6">
        <x:v>26.3306904665542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20.638</x:v>
      </x:c>
      <x:c r="S3930" s="8">
        <x:v>67222.1345406168</x:v>
      </x:c>
      <x:c r="T3930" s="12">
        <x:v>269445.138916648</x:v>
      </x:c>
      <x:c r="U3930" s="12">
        <x:v>28.7</x:v>
      </x:c>
      <x:c r="V3930" s="12">
        <x:v>67.6</x:v>
      </x:c>
      <x:c r="W3930" s="12">
        <x:f>NA()</x:f>
      </x:c>
    </x:row>
    <x:row r="3931">
      <x:c r="A3931">
        <x:v>237205</x:v>
      </x:c>
      <x:c r="B3931" s="1">
        <x:v>44758.4320198727</x:v>
      </x:c>
      <x:c r="C3931" s="6">
        <x:v>67.00397498</x:v>
      </x:c>
      <x:c r="D3931" s="14" t="s">
        <x:v>92</x:v>
      </x:c>
      <x:c r="E3931" s="15">
        <x:v>44733.6636310532</x:v>
      </x:c>
      <x:c r="F3931" t="s">
        <x:v>97</x:v>
      </x:c>
      <x:c r="G3931" s="6">
        <x:v>102.003515003919</x:v>
      </x:c>
      <x:c r="H3931" t="s">
        <x:v>95</x:v>
      </x:c>
      <x:c r="I3931" s="6">
        <x:v>26.3245940555576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20.638</x:v>
      </x:c>
      <x:c r="S3931" s="8">
        <x:v>67226.1706857963</x:v>
      </x:c>
      <x:c r="T3931" s="12">
        <x:v>269445.424244327</x:v>
      </x:c>
      <x:c r="U3931" s="12">
        <x:v>28.7</x:v>
      </x:c>
      <x:c r="V3931" s="12">
        <x:v>67.6</x:v>
      </x:c>
      <x:c r="W3931" s="12">
        <x:f>NA()</x:f>
      </x:c>
    </x:row>
    <x:row r="3932">
      <x:c r="A3932">
        <x:v>237208</x:v>
      </x:c>
      <x:c r="B3932" s="1">
        <x:v>44758.4320315625</x:v>
      </x:c>
      <x:c r="C3932" s="6">
        <x:v>67.0208259616667</x:v>
      </x:c>
      <x:c r="D3932" s="14" t="s">
        <x:v>92</x:v>
      </x:c>
      <x:c r="E3932" s="15">
        <x:v>44733.6636310532</x:v>
      </x:c>
      <x:c r="F3932" t="s">
        <x:v>97</x:v>
      </x:c>
      <x:c r="G3932" s="6">
        <x:v>102.043089880195</x:v>
      </x:c>
      <x:c r="H3932" t="s">
        <x:v>95</x:v>
      </x:c>
      <x:c r="I3932" s="6">
        <x:v>26.3306904665542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20.633</x:v>
      </x:c>
      <x:c r="S3932" s="8">
        <x:v>67227.6148464272</x:v>
      </x:c>
      <x:c r="T3932" s="12">
        <x:v>269445.715239072</x:v>
      </x:c>
      <x:c r="U3932" s="12">
        <x:v>28.7</x:v>
      </x:c>
      <x:c r="V3932" s="12">
        <x:v>67.6</x:v>
      </x:c>
      <x:c r="W3932" s="12">
        <x:f>NA()</x:f>
      </x:c>
    </x:row>
    <x:row r="3933">
      <x:c r="A3933">
        <x:v>237218</x:v>
      </x:c>
      <x:c r="B3933" s="1">
        <x:v>44758.4320432523</x:v>
      </x:c>
      <x:c r="C3933" s="6">
        <x:v>67.03768748</x:v>
      </x:c>
      <x:c r="D3933" s="14" t="s">
        <x:v>92</x:v>
      </x:c>
      <x:c r="E3933" s="15">
        <x:v>44733.6636310532</x:v>
      </x:c>
      <x:c r="F3933" t="s">
        <x:v>97</x:v>
      </x:c>
      <x:c r="G3933" s="6">
        <x:v>101.948524772664</x:v>
      </x:c>
      <x:c r="H3933" t="s">
        <x:v>95</x:v>
      </x:c>
      <x:c r="I3933" s="6">
        <x:v>26.3245940555576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20.644</x:v>
      </x:c>
      <x:c r="S3933" s="8">
        <x:v>67215.7559513849</x:v>
      </x:c>
      <x:c r="T3933" s="12">
        <x:v>269442.035307731</x:v>
      </x:c>
      <x:c r="U3933" s="12">
        <x:v>28.7</x:v>
      </x:c>
      <x:c r="V3933" s="12">
        <x:v>67.6</x:v>
      </x:c>
      <x:c r="W3933" s="12">
        <x:f>NA()</x:f>
      </x:c>
    </x:row>
    <x:row r="3934">
      <x:c r="A3934">
        <x:v>237221</x:v>
      </x:c>
      <x:c r="B3934" s="1">
        <x:v>44758.4320549769</x:v>
      </x:c>
      <x:c r="C3934" s="6">
        <x:v>67.0545306633333</x:v>
      </x:c>
      <x:c r="D3934" s="14" t="s">
        <x:v>92</x:v>
      </x:c>
      <x:c r="E3934" s="15">
        <x:v>44733.6636310532</x:v>
      </x:c>
      <x:c r="F3934" t="s">
        <x:v>97</x:v>
      </x:c>
      <x:c r="G3934" s="6">
        <x:v>102.006406958161</x:v>
      </x:c>
      <x:c r="H3934" t="s">
        <x:v>95</x:v>
      </x:c>
      <x:c r="I3934" s="6">
        <x:v>26.3306904665542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20.637</x:v>
      </x:c>
      <x:c r="S3934" s="8">
        <x:v>67219.8095460886</x:v>
      </x:c>
      <x:c r="T3934" s="12">
        <x:v>269441.612133305</x:v>
      </x:c>
      <x:c r="U3934" s="12">
        <x:v>28.7</x:v>
      </x:c>
      <x:c r="V3934" s="12">
        <x:v>67.6</x:v>
      </x:c>
      <x:c r="W3934" s="12">
        <x:f>NA()</x:f>
      </x:c>
    </x:row>
    <x:row r="3935">
      <x:c r="A3935">
        <x:v>237226</x:v>
      </x:c>
      <x:c r="B3935" s="1">
        <x:v>44758.432066088</x:v>
      </x:c>
      <x:c r="C3935" s="6">
        <x:v>67.0705464466667</x:v>
      </x:c>
      <x:c r="D3935" s="14" t="s">
        <x:v>92</x:v>
      </x:c>
      <x:c r="E3935" s="15">
        <x:v>44733.6636310532</x:v>
      </x:c>
      <x:c r="F3935" t="s">
        <x:v>97</x:v>
      </x:c>
      <x:c r="G3935" s="6">
        <x:v>101.921043692054</x:v>
      </x:c>
      <x:c r="H3935" t="s">
        <x:v>95</x:v>
      </x:c>
      <x:c r="I3935" s="6">
        <x:v>26.3245940555576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20.647</x:v>
      </x:c>
      <x:c r="S3935" s="8">
        <x:v>67222.6058975221</x:v>
      </x:c>
      <x:c r="T3935" s="12">
        <x:v>269443.546887562</x:v>
      </x:c>
      <x:c r="U3935" s="12">
        <x:v>28.7</x:v>
      </x:c>
      <x:c r="V3935" s="12">
        <x:v>67.6</x:v>
      </x:c>
      <x:c r="W3935" s="12">
        <x:f>NA()</x:f>
      </x:c>
    </x:row>
    <x:row r="3936">
      <x:c r="A3936">
        <x:v>237233</x:v>
      </x:c>
      <x:c r="B3936" s="1">
        <x:v>44758.4320777431</x:v>
      </x:c>
      <x:c r="C3936" s="6">
        <x:v>67.0873395766667</x:v>
      </x:c>
      <x:c r="D3936" s="14" t="s">
        <x:v>92</x:v>
      </x:c>
      <x:c r="E3936" s="15">
        <x:v>44733.6636310532</x:v>
      </x:c>
      <x:c r="F3936" t="s">
        <x:v>97</x:v>
      </x:c>
      <x:c r="G3936" s="6">
        <x:v>101.985180766815</x:v>
      </x:c>
      <x:c r="H3936" t="s">
        <x:v>95</x:v>
      </x:c>
      <x:c r="I3936" s="6">
        <x:v>26.3245940555576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20.64</x:v>
      </x:c>
      <x:c r="S3936" s="8">
        <x:v>67211.4055723003</x:v>
      </x:c>
      <x:c r="T3936" s="12">
        <x:v>269447.89737973</x:v>
      </x:c>
      <x:c r="U3936" s="12">
        <x:v>28.7</x:v>
      </x:c>
      <x:c r="V3936" s="12">
        <x:v>67.6</x:v>
      </x:c>
      <x:c r="W3936" s="12">
        <x:f>NA()</x:f>
      </x:c>
    </x:row>
    <x:row r="3937">
      <x:c r="A3937">
        <x:v>237238</x:v>
      </x:c>
      <x:c r="B3937" s="1">
        <x:v>44758.4320894329</x:v>
      </x:c>
      <x:c r="C3937" s="6">
        <x:v>67.1041743166667</x:v>
      </x:c>
      <x:c r="D3937" s="14" t="s">
        <x:v>92</x:v>
      </x:c>
      <x:c r="E3937" s="15">
        <x:v>44733.6636310532</x:v>
      </x:c>
      <x:c r="F3937" t="s">
        <x:v>97</x:v>
      </x:c>
      <x:c r="G3937" s="6">
        <x:v>101.948524772664</x:v>
      </x:c>
      <x:c r="H3937" t="s">
        <x:v>95</x:v>
      </x:c>
      <x:c r="I3937" s="6">
        <x:v>26.3245940555576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20.644</x:v>
      </x:c>
      <x:c r="S3937" s="8">
        <x:v>67224.9008629033</x:v>
      </x:c>
      <x:c r="T3937" s="12">
        <x:v>269439.821494707</x:v>
      </x:c>
      <x:c r="U3937" s="12">
        <x:v>28.7</x:v>
      </x:c>
      <x:c r="V3937" s="12">
        <x:v>67.6</x:v>
      </x:c>
      <x:c r="W3937" s="12">
        <x:f>NA()</x:f>
      </x:c>
    </x:row>
    <x:row r="3938">
      <x:c r="A3938">
        <x:v>237246</x:v>
      </x:c>
      <x:c r="B3938" s="1">
        <x:v>44758.4321010764</x:v>
      </x:c>
      <x:c r="C3938" s="6">
        <x:v>67.1209482483333</x:v>
      </x:c>
      <x:c r="D3938" s="14" t="s">
        <x:v>92</x:v>
      </x:c>
      <x:c r="E3938" s="15">
        <x:v>44733.6636310532</x:v>
      </x:c>
      <x:c r="F3938" t="s">
        <x:v>97</x:v>
      </x:c>
      <x:c r="G3938" s="6">
        <x:v>101.985180766815</x:v>
      </x:c>
      <x:c r="H3938" t="s">
        <x:v>95</x:v>
      </x:c>
      <x:c r="I3938" s="6">
        <x:v>26.3245940555576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20.64</x:v>
      </x:c>
      <x:c r="S3938" s="8">
        <x:v>67214.2805374634</x:v>
      </x:c>
      <x:c r="T3938" s="12">
        <x:v>269438.177084447</x:v>
      </x:c>
      <x:c r="U3938" s="12">
        <x:v>28.7</x:v>
      </x:c>
      <x:c r="V3938" s="12">
        <x:v>67.6</x:v>
      </x:c>
      <x:c r="W3938" s="12">
        <x:f>NA()</x:f>
      </x:c>
    </x:row>
    <x:row r="3939">
      <x:c r="A3939">
        <x:v>237251</x:v>
      </x:c>
      <x:c r="B3939" s="1">
        <x:v>44758.4321127662</x:v>
      </x:c>
      <x:c r="C3939" s="6">
        <x:v>67.137787245</x:v>
      </x:c>
      <x:c r="D3939" s="14" t="s">
        <x:v>92</x:v>
      </x:c>
      <x:c r="E3939" s="15">
        <x:v>44733.6636310532</x:v>
      </x:c>
      <x:c r="F3939" t="s">
        <x:v>97</x:v>
      </x:c>
      <x:c r="G3939" s="6">
        <x:v>102.021853402751</x:v>
      </x:c>
      <x:c r="H3939" t="s">
        <x:v>95</x:v>
      </x:c>
      <x:c r="I3939" s="6">
        <x:v>26.3245940555576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20.636</x:v>
      </x:c>
      <x:c r="S3939" s="8">
        <x:v>67215.554060939</x:v>
      </x:c>
      <x:c r="T3939" s="12">
        <x:v>269445.032186694</x:v>
      </x:c>
      <x:c r="U3939" s="12">
        <x:v>28.7</x:v>
      </x:c>
      <x:c r="V3939" s="12">
        <x:v>67.6</x:v>
      </x:c>
      <x:c r="W3939" s="12">
        <x:f>NA()</x:f>
      </x:c>
    </x:row>
    <x:row r="3940">
      <x:c r="A3940">
        <x:v>237257</x:v>
      </x:c>
      <x:c r="B3940" s="1">
        <x:v>44758.4321239236</x:v>
      </x:c>
      <x:c r="C3940" s="6">
        <x:v>67.1538181633333</x:v>
      </x:c>
      <x:c r="D3940" s="14" t="s">
        <x:v>92</x:v>
      </x:c>
      <x:c r="E3940" s="15">
        <x:v>44733.6636310532</x:v>
      </x:c>
      <x:c r="F3940" t="s">
        <x:v>97</x:v>
      </x:c>
      <x:c r="G3940" s="6">
        <x:v>101.978905692772</x:v>
      </x:c>
      <x:c r="H3940" t="s">
        <x:v>95</x:v>
      </x:c>
      <x:c r="I3940" s="6">
        <x:v>26.3306904665542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20.64</x:v>
      </x:c>
      <x:c r="S3940" s="8">
        <x:v>67215.706213858</x:v>
      </x:c>
      <x:c r="T3940" s="12">
        <x:v>269451.868107188</x:v>
      </x:c>
      <x:c r="U3940" s="12">
        <x:v>28.7</x:v>
      </x:c>
      <x:c r="V3940" s="12">
        <x:v>67.6</x:v>
      </x:c>
      <x:c r="W3940" s="12">
        <x:f>NA()</x:f>
      </x:c>
    </x:row>
    <x:row r="3941">
      <x:c r="A3941">
        <x:v>237263</x:v>
      </x:c>
      <x:c r="B3941" s="1">
        <x:v>44758.4321356134</x:v>
      </x:c>
      <x:c r="C3941" s="6">
        <x:v>67.1706442233333</x:v>
      </x:c>
      <x:c r="D3941" s="14" t="s">
        <x:v>92</x:v>
      </x:c>
      <x:c r="E3941" s="15">
        <x:v>44733.6636310532</x:v>
      </x:c>
      <x:c r="F3941" t="s">
        <x:v>97</x:v>
      </x:c>
      <x:c r="G3941" s="6">
        <x:v>101.966850690157</x:v>
      </x:c>
      <x:c r="H3941" t="s">
        <x:v>95</x:v>
      </x:c>
      <x:c r="I3941" s="6">
        <x:v>26.3245940555576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20.642</x:v>
      </x:c>
      <x:c r="S3941" s="8">
        <x:v>67216.7376473693</x:v>
      </x:c>
      <x:c r="T3941" s="12">
        <x:v>269444.280347038</x:v>
      </x:c>
      <x:c r="U3941" s="12">
        <x:v>28.7</x:v>
      </x:c>
      <x:c r="V3941" s="12">
        <x:v>67.6</x:v>
      </x:c>
      <x:c r="W3941" s="12">
        <x:f>NA()</x:f>
      </x:c>
    </x:row>
    <x:row r="3942">
      <x:c r="A3942">
        <x:v>237268</x:v>
      </x:c>
      <x:c r="B3942" s="1">
        <x:v>44758.432147338</x:v>
      </x:c>
      <x:c r="C3942" s="6">
        <x:v>67.1875388816667</x:v>
      </x:c>
      <x:c r="D3942" s="14" t="s">
        <x:v>92</x:v>
      </x:c>
      <x:c r="E3942" s="15">
        <x:v>44733.6636310532</x:v>
      </x:c>
      <x:c r="F3942" t="s">
        <x:v>97</x:v>
      </x:c>
      <x:c r="G3942" s="6">
        <x:v>102.024746337475</x:v>
      </x:c>
      <x:c r="H3942" t="s">
        <x:v>95</x:v>
      </x:c>
      <x:c r="I3942" s="6">
        <x:v>26.3306904665542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20.635</x:v>
      </x:c>
      <x:c r="S3942" s="8">
        <x:v>67221.5854982788</x:v>
      </x:c>
      <x:c r="T3942" s="12">
        <x:v>269443.920990333</x:v>
      </x:c>
      <x:c r="U3942" s="12">
        <x:v>28.7</x:v>
      </x:c>
      <x:c r="V3942" s="12">
        <x:v>67.6</x:v>
      </x:c>
      <x:c r="W3942" s="12">
        <x:f>NA()</x:f>
      </x:c>
    </x:row>
    <x:row r="3943">
      <x:c r="A3943">
        <x:v>237279</x:v>
      </x:c>
      <x:c r="B3943" s="1">
        <x:v>44758.4321590625</x:v>
      </x:c>
      <x:c r="C3943" s="6">
        <x:v>67.20444786</x:v>
      </x:c>
      <x:c r="D3943" s="14" t="s">
        <x:v>92</x:v>
      </x:c>
      <x:c r="E3943" s="15">
        <x:v>44733.6636310532</x:v>
      </x:c>
      <x:c r="F3943" t="s">
        <x:v>97</x:v>
      </x:c>
      <x:c r="G3943" s="6">
        <x:v>101.969740684623</x:v>
      </x:c>
      <x:c r="H3943" t="s">
        <x:v>95</x:v>
      </x:c>
      <x:c r="I3943" s="6">
        <x:v>26.3306904665542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20.641</x:v>
      </x:c>
      <x:c r="S3943" s="8">
        <x:v>67222.2967378537</x:v>
      </x:c>
      <x:c r="T3943" s="12">
        <x:v>269455.356903762</x:v>
      </x:c>
      <x:c r="U3943" s="12">
        <x:v>28.7</x:v>
      </x:c>
      <x:c r="V3943" s="12">
        <x:v>67.6</x:v>
      </x:c>
      <x:c r="W3943" s="12">
        <x:f>NA()</x:f>
      </x:c>
    </x:row>
    <x:row r="3944">
      <x:c r="A3944">
        <x:v>237284</x:v>
      </x:c>
      <x:c r="B3944" s="1">
        <x:v>44758.4321702546</x:v>
      </x:c>
      <x:c r="C3944" s="6">
        <x:v>67.2205563133333</x:v>
      </x:c>
      <x:c r="D3944" s="14" t="s">
        <x:v>92</x:v>
      </x:c>
      <x:c r="E3944" s="15">
        <x:v>44733.6636310532</x:v>
      </x:c>
      <x:c r="F3944" t="s">
        <x:v>97</x:v>
      </x:c>
      <x:c r="G3944" s="6">
        <x:v>101.951413787834</x:v>
      </x:c>
      <x:c r="H3944" t="s">
        <x:v>95</x:v>
      </x:c>
      <x:c r="I3944" s="6">
        <x:v>26.3306904665542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20.643</x:v>
      </x:c>
      <x:c r="S3944" s="8">
        <x:v>67220.7079028523</x:v>
      </x:c>
      <x:c r="T3944" s="12">
        <x:v>269449.945430331</x:v>
      </x:c>
      <x:c r="U3944" s="12">
        <x:v>28.7</x:v>
      </x:c>
      <x:c r="V3944" s="12">
        <x:v>67.6</x:v>
      </x:c>
      <x:c r="W3944" s="12">
        <x:f>NA()</x:f>
      </x:c>
    </x:row>
    <x:row r="3945">
      <x:c r="A3945">
        <x:v>237290</x:v>
      </x:c>
      <x:c r="B3945" s="1">
        <x:v>44758.4321819792</x:v>
      </x:c>
      <x:c r="C3945" s="6">
        <x:v>67.2374057516667</x:v>
      </x:c>
      <x:c r="D3945" s="14" t="s">
        <x:v>92</x:v>
      </x:c>
      <x:c r="E3945" s="15">
        <x:v>44733.6636310532</x:v>
      </x:c>
      <x:c r="F3945" t="s">
        <x:v>97</x:v>
      </x:c>
      <x:c r="G3945" s="6">
        <x:v>101.957687211595</x:v>
      </x:c>
      <x:c r="H3945" t="s">
        <x:v>95</x:v>
      </x:c>
      <x:c r="I3945" s="6">
        <x:v>26.3245940555576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20.643</x:v>
      </x:c>
      <x:c r="S3945" s="8">
        <x:v>67218.5883078986</x:v>
      </x:c>
      <x:c r="T3945" s="12">
        <x:v>269441.023356681</x:v>
      </x:c>
      <x:c r="U3945" s="12">
        <x:v>28.7</x:v>
      </x:c>
      <x:c r="V3945" s="12">
        <x:v>67.6</x:v>
      </x:c>
      <x:c r="W3945" s="12">
        <x:f>NA()</x:f>
      </x:c>
    </x:row>
    <x:row r="3946">
      <x:c r="A3946">
        <x:v>237297</x:v>
      </x:c>
      <x:c r="B3946" s="1">
        <x:v>44758.4321937153</x:v>
      </x:c>
      <x:c r="C3946" s="6">
        <x:v>67.2543271966667</x:v>
      </x:c>
      <x:c r="D3946" s="14" t="s">
        <x:v>92</x:v>
      </x:c>
      <x:c r="E3946" s="15">
        <x:v>44733.6636310532</x:v>
      </x:c>
      <x:c r="F3946" t="s">
        <x:v>97</x:v>
      </x:c>
      <x:c r="G3946" s="6">
        <x:v>101.966850690157</x:v>
      </x:c>
      <x:c r="H3946" t="s">
        <x:v>95</x:v>
      </x:c>
      <x:c r="I3946" s="6">
        <x:v>26.3245940555576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20.642</x:v>
      </x:c>
      <x:c r="S3946" s="8">
        <x:v>67218.8405987459</x:v>
      </x:c>
      <x:c r="T3946" s="12">
        <x:v>269440.290657686</x:v>
      </x:c>
      <x:c r="U3946" s="12">
        <x:v>28.7</x:v>
      </x:c>
      <x:c r="V3946" s="12">
        <x:v>67.6</x:v>
      </x:c>
      <x:c r="W3946" s="12">
        <x:f>NA()</x:f>
      </x:c>
    </x:row>
    <x:row r="3947">
      <x:c r="A3947">
        <x:v>237302</x:v>
      </x:c>
      <x:c r="B3947" s="1">
        <x:v>44758.4322054051</x:v>
      </x:c>
      <x:c r="C3947" s="6">
        <x:v>67.2711682966667</x:v>
      </x:c>
      <x:c r="D3947" s="14" t="s">
        <x:v>92</x:v>
      </x:c>
      <x:c r="E3947" s="15">
        <x:v>44733.6636310532</x:v>
      </x:c>
      <x:c r="F3947" t="s">
        <x:v>97</x:v>
      </x:c>
      <x:c r="G3947" s="6">
        <x:v>101.957687211595</x:v>
      </x:c>
      <x:c r="H3947" t="s">
        <x:v>95</x:v>
      </x:c>
      <x:c r="I3947" s="6">
        <x:v>26.3245940555576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20.643</x:v>
      </x:c>
      <x:c r="S3947" s="8">
        <x:v>67226.7268539525</x:v>
      </x:c>
      <x:c r="T3947" s="12">
        <x:v>269445.393015871</x:v>
      </x:c>
      <x:c r="U3947" s="12">
        <x:v>28.7</x:v>
      </x:c>
      <x:c r="V3947" s="12">
        <x:v>67.6</x:v>
      </x:c>
      <x:c r="W3947" s="12">
        <x:f>NA()</x:f>
      </x:c>
    </x:row>
    <x:row r="3948">
      <x:c r="A3948">
        <x:v>237307</x:v>
      </x:c>
      <x:c r="B3948" s="1">
        <x:v>44758.4322165162</x:v>
      </x:c>
      <x:c r="C3948" s="6">
        <x:v>67.2871431966667</x:v>
      </x:c>
      <x:c r="D3948" s="14" t="s">
        <x:v>92</x:v>
      </x:c>
      <x:c r="E3948" s="15">
        <x:v>44733.6636310532</x:v>
      </x:c>
      <x:c r="F3948" t="s">
        <x:v>97</x:v>
      </x:c>
      <x:c r="G3948" s="6">
        <x:v>101.985180766815</x:v>
      </x:c>
      <x:c r="H3948" t="s">
        <x:v>95</x:v>
      </x:c>
      <x:c r="I3948" s="6">
        <x:v>26.3245940555576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20.64</x:v>
      </x:c>
      <x:c r="S3948" s="8">
        <x:v>67223.9898495189</x:v>
      </x:c>
      <x:c r="T3948" s="12">
        <x:v>269442.939145417</x:v>
      </x:c>
      <x:c r="U3948" s="12">
        <x:v>28.7</x:v>
      </x:c>
      <x:c r="V3948" s="12">
        <x:v>67.6</x:v>
      </x:c>
      <x:c r="W3948" s="12">
        <x:f>NA()</x:f>
      </x:c>
    </x:row>
    <x:row r="3949">
      <x:c r="A3949">
        <x:v>237312</x:v>
      </x:c>
      <x:c r="B3949" s="1">
        <x:v>44758.4322283218</x:v>
      </x:c>
      <x:c r="C3949" s="6">
        <x:v>67.304167295</x:v>
      </x:c>
      <x:c r="D3949" s="14" t="s">
        <x:v>92</x:v>
      </x:c>
      <x:c r="E3949" s="15">
        <x:v>44733.6636310532</x:v>
      </x:c>
      <x:c r="F3949" t="s">
        <x:v>97</x:v>
      </x:c>
      <x:c r="G3949" s="6">
        <x:v>101.930203013053</x:v>
      </x:c>
      <x:c r="H3949" t="s">
        <x:v>95</x:v>
      </x:c>
      <x:c r="I3949" s="6">
        <x:v>26.3245940555576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20.646</x:v>
      </x:c>
      <x:c r="S3949" s="8">
        <x:v>67218.8774456441</x:v>
      </x:c>
      <x:c r="T3949" s="12">
        <x:v>269435.64236556</x:v>
      </x:c>
      <x:c r="U3949" s="12">
        <x:v>28.7</x:v>
      </x:c>
      <x:c r="V3949" s="12">
        <x:v>67.6</x:v>
      </x:c>
      <x:c r="W3949" s="12">
        <x:f>NA()</x:f>
      </x:c>
    </x:row>
    <x:row r="3950">
      <x:c r="A3950">
        <x:v>237320</x:v>
      </x:c>
      <x:c r="B3950" s="1">
        <x:v>44758.4322398958</x:v>
      </x:c>
      <x:c r="C3950" s="6">
        <x:v>67.3208065183333</x:v>
      </x:c>
      <x:c r="D3950" s="14" t="s">
        <x:v>92</x:v>
      </x:c>
      <x:c r="E3950" s="15">
        <x:v>44733.6636310532</x:v>
      </x:c>
      <x:c r="F3950" t="s">
        <x:v>97</x:v>
      </x:c>
      <x:c r="G3950" s="6">
        <x:v>101.97601520851</x:v>
      </x:c>
      <x:c r="H3950" t="s">
        <x:v>95</x:v>
      </x:c>
      <x:c r="I3950" s="6">
        <x:v>26.3245940555576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20.641</x:v>
      </x:c>
      <x:c r="S3950" s="8">
        <x:v>67224.6381041666</x:v>
      </x:c>
      <x:c r="T3950" s="12">
        <x:v>269451.513055968</x:v>
      </x:c>
      <x:c r="U3950" s="12">
        <x:v>28.7</x:v>
      </x:c>
      <x:c r="V3950" s="12">
        <x:v>67.6</x:v>
      </x:c>
      <x:c r="W3950" s="12">
        <x:f>NA()</x:f>
      </x:c>
    </x:row>
    <x:row r="3951">
      <x:c r="A3951">
        <x:v>237325</x:v>
      </x:c>
      <x:c r="B3951" s="1">
        <x:v>44758.4322515394</x:v>
      </x:c>
      <x:c r="C3951" s="6">
        <x:v>67.33761952</x:v>
      </x:c>
      <x:c r="D3951" s="14" t="s">
        <x:v>92</x:v>
      </x:c>
      <x:c r="E3951" s="15">
        <x:v>44733.6636310532</x:v>
      </x:c>
      <x:c r="F3951" t="s">
        <x:v>97</x:v>
      </x:c>
      <x:c r="G3951" s="6">
        <x:v>101.997238829381</x:v>
      </x:c>
      <x:c r="H3951" t="s">
        <x:v>95</x:v>
      </x:c>
      <x:c r="I3951" s="6">
        <x:v>26.3306904665542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20.638</x:v>
      </x:c>
      <x:c r="S3951" s="8">
        <x:v>67223.2142500817</x:v>
      </x:c>
      <x:c r="T3951" s="12">
        <x:v>269449.529876932</x:v>
      </x:c>
      <x:c r="U3951" s="12">
        <x:v>28.7</x:v>
      </x:c>
      <x:c r="V3951" s="12">
        <x:v>67.6</x:v>
      </x:c>
      <x:c r="W3951" s="12">
        <x:f>NA()</x:f>
      </x:c>
    </x:row>
    <x:row r="3952">
      <x:c r="A3952">
        <x:v>237331</x:v>
      </x:c>
      <x:c r="B3952" s="1">
        <x:v>44758.4322632755</x:v>
      </x:c>
      <x:c r="C3952" s="6">
        <x:v>67.3544730483333</x:v>
      </x:c>
      <x:c r="D3952" s="14" t="s">
        <x:v>92</x:v>
      </x:c>
      <x:c r="E3952" s="15">
        <x:v>44733.6636310532</x:v>
      </x:c>
      <x:c r="F3952" t="s">
        <x:v>97</x:v>
      </x:c>
      <x:c r="G3952" s="6">
        <x:v>101.957687211595</x:v>
      </x:c>
      <x:c r="H3952" t="s">
        <x:v>95</x:v>
      </x:c>
      <x:c r="I3952" s="6">
        <x:v>26.3245940555576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20.643</x:v>
      </x:c>
      <x:c r="S3952" s="8">
        <x:v>67223.1182465511</x:v>
      </x:c>
      <x:c r="T3952" s="12">
        <x:v>269444.19048867</x:v>
      </x:c>
      <x:c r="U3952" s="12">
        <x:v>28.7</x:v>
      </x:c>
      <x:c r="V3952" s="12">
        <x:v>67.6</x:v>
      </x:c>
      <x:c r="W3952" s="12">
        <x:f>NA()</x:f>
      </x:c>
    </x:row>
    <x:row r="3953">
      <x:c r="A3953">
        <x:v>237336</x:v>
      </x:c>
      <x:c r="B3953" s="1">
        <x:v>44758.4322743403</x:v>
      </x:c>
      <x:c r="C3953" s="6">
        <x:v>67.3704319166667</x:v>
      </x:c>
      <x:c r="D3953" s="14" t="s">
        <x:v>92</x:v>
      </x:c>
      <x:c r="E3953" s="15">
        <x:v>44733.6636310532</x:v>
      </x:c>
      <x:c r="F3953" t="s">
        <x:v>97</x:v>
      </x:c>
      <x:c r="G3953" s="6">
        <x:v>101.960576716364</x:v>
      </x:c>
      <x:c r="H3953" t="s">
        <x:v>95</x:v>
      </x:c>
      <x:c r="I3953" s="6">
        <x:v>26.3306904665542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20.642</x:v>
      </x:c>
      <x:c r="S3953" s="8">
        <x:v>67222.5813692935</x:v>
      </x:c>
      <x:c r="T3953" s="12">
        <x:v>269427.0752184</x:v>
      </x:c>
      <x:c r="U3953" s="12">
        <x:v>28.7</x:v>
      </x:c>
      <x:c r="V3953" s="12">
        <x:v>67.6</x:v>
      </x:c>
      <x:c r="W3953" s="12">
        <x:f>NA()</x:f>
      </x:c>
    </x:row>
    <x:row r="3954">
      <x:c r="A3954">
        <x:v>237340</x:v>
      </x:c>
      <x:c r="B3954" s="1">
        <x:v>44758.4322860301</x:v>
      </x:c>
      <x:c r="C3954" s="6">
        <x:v>67.3872386083333</x:v>
      </x:c>
      <x:c r="D3954" s="14" t="s">
        <x:v>92</x:v>
      </x:c>
      <x:c r="E3954" s="15">
        <x:v>44733.6636310532</x:v>
      </x:c>
      <x:c r="F3954" t="s">
        <x:v>97</x:v>
      </x:c>
      <x:c r="G3954" s="6">
        <x:v>101.948524772664</x:v>
      </x:c>
      <x:c r="H3954" t="s">
        <x:v>95</x:v>
      </x:c>
      <x:c r="I3954" s="6">
        <x:v>26.3245940555576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20.644</x:v>
      </x:c>
      <x:c r="S3954" s="8">
        <x:v>67225.2424153929</x:v>
      </x:c>
      <x:c r="T3954" s="12">
        <x:v>269444.175140121</x:v>
      </x:c>
      <x:c r="U3954" s="12">
        <x:v>28.7</x:v>
      </x:c>
      <x:c r="V3954" s="12">
        <x:v>67.6</x:v>
      </x:c>
      <x:c r="W3954" s="12">
        <x:f>NA()</x:f>
      </x:c>
    </x:row>
    <x:row r="3955">
      <x:c r="A3955">
        <x:v>237347</x:v>
      </x:c>
      <x:c r="B3955" s="1">
        <x:v>44758.4322976852</x:v>
      </x:c>
      <x:c r="C3955" s="6">
        <x:v>67.4040303166667</x:v>
      </x:c>
      <x:c r="D3955" s="14" t="s">
        <x:v>92</x:v>
      </x:c>
      <x:c r="E3955" s="15">
        <x:v>44733.6636310532</x:v>
      </x:c>
      <x:c r="F3955" t="s">
        <x:v>97</x:v>
      </x:c>
      <x:c r="G3955" s="6">
        <x:v>101.969740684623</x:v>
      </x:c>
      <x:c r="H3955" t="s">
        <x:v>95</x:v>
      </x:c>
      <x:c r="I3955" s="6">
        <x:v>26.3306904665542</x:v>
      </x:c>
      <x:c r="J3955" t="s">
        <x:v>93</x:v>
      </x:c>
      <x:c r="K3955" s="6">
        <x:v>1021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20.641</x:v>
      </x:c>
      <x:c r="S3955" s="8">
        <x:v>67230.4688641935</x:v>
      </x:c>
      <x:c r="T3955" s="12">
        <x:v>269441.460962618</x:v>
      </x:c>
      <x:c r="U3955" s="12">
        <x:v>28.7</x:v>
      </x:c>
      <x:c r="V3955" s="12">
        <x:v>67.6</x:v>
      </x:c>
      <x:c r="W3955" s="12">
        <x:f>NA()</x:f>
      </x:c>
    </x:row>
    <x:row r="3956">
      <x:c r="A3956">
        <x:v>237356</x:v>
      </x:c>
      <x:c r="B3956" s="1">
        <x:v>44758.4323093403</x:v>
      </x:c>
      <x:c r="C3956" s="6">
        <x:v>67.42082466</x:v>
      </x:c>
      <x:c r="D3956" s="14" t="s">
        <x:v>92</x:v>
      </x:c>
      <x:c r="E3956" s="15">
        <x:v>44733.6636310532</x:v>
      </x:c>
      <x:c r="F3956" t="s">
        <x:v>97</x:v>
      </x:c>
      <x:c r="G3956" s="6">
        <x:v>101.957687211595</x:v>
      </x:c>
      <x:c r="H3956" t="s">
        <x:v>95</x:v>
      </x:c>
      <x:c r="I3956" s="6">
        <x:v>26.3245940555576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20.643</x:v>
      </x:c>
      <x:c r="S3956" s="8">
        <x:v>67224.1421411523</x:v>
      </x:c>
      <x:c r="T3956" s="12">
        <x:v>269443.323006587</x:v>
      </x:c>
      <x:c r="U3956" s="12">
        <x:v>28.7</x:v>
      </x:c>
      <x:c r="V3956" s="12">
        <x:v>67.6</x:v>
      </x:c>
      <x:c r="W3956" s="12">
        <x:f>NA()</x:f>
      </x:c>
    </x:row>
    <x:row r="3957">
      <x:c r="A3957">
        <x:v>237360</x:v>
      </x:c>
      <x:c r="B3957" s="1">
        <x:v>44758.4323210301</x:v>
      </x:c>
      <x:c r="C3957" s="6">
        <x:v>67.437623125</x:v>
      </x:c>
      <x:c r="D3957" s="14" t="s">
        <x:v>92</x:v>
      </x:c>
      <x:c r="E3957" s="15">
        <x:v>44733.6636310532</x:v>
      </x:c>
      <x:c r="F3957" t="s">
        <x:v>97</x:v>
      </x:c>
      <x:c r="G3957" s="6">
        <x:v>101.957687211595</x:v>
      </x:c>
      <x:c r="H3957" t="s">
        <x:v>95</x:v>
      </x:c>
      <x:c r="I3957" s="6">
        <x:v>26.3245940555576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20.643</x:v>
      </x:c>
      <x:c r="S3957" s="8">
        <x:v>67226.5782091817</x:v>
      </x:c>
      <x:c r="T3957" s="12">
        <x:v>269444.978679479</x:v>
      </x:c>
      <x:c r="U3957" s="12">
        <x:v>28.7</x:v>
      </x:c>
      <x:c r="V3957" s="12">
        <x:v>67.6</x:v>
      </x:c>
      <x:c r="W3957" s="12">
        <x:f>NA()</x:f>
      </x:c>
    </x:row>
    <x:row r="3958">
      <x:c r="A3958">
        <x:v>237366</x:v>
      </x:c>
      <x:c r="B3958" s="1">
        <x:v>44758.4323327199</x:v>
      </x:c>
      <x:c r="C3958" s="6">
        <x:v>67.45448567</x:v>
      </x:c>
      <x:c r="D3958" s="14" t="s">
        <x:v>92</x:v>
      </x:c>
      <x:c r="E3958" s="15">
        <x:v>44733.6636310532</x:v>
      </x:c>
      <x:c r="F3958" t="s">
        <x:v>97</x:v>
      </x:c>
      <x:c r="G3958" s="6">
        <x:v>101.966850690157</x:v>
      </x:c>
      <x:c r="H3958" t="s">
        <x:v>95</x:v>
      </x:c>
      <x:c r="I3958" s="6">
        <x:v>26.3245940555576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20.642</x:v>
      </x:c>
      <x:c r="S3958" s="8">
        <x:v>67233.1942276833</x:v>
      </x:c>
      <x:c r="T3958" s="12">
        <x:v>269441.537011951</x:v>
      </x:c>
      <x:c r="U3958" s="12">
        <x:v>28.7</x:v>
      </x:c>
      <x:c r="V3958" s="12">
        <x:v>67.6</x:v>
      </x:c>
      <x:c r="W3958" s="12">
        <x:f>NA()</x:f>
      </x:c>
    </x:row>
    <x:row r="3959">
      <x:c r="A3959">
        <x:v>237372</x:v>
      </x:c>
      <x:c r="B3959" s="1">
        <x:v>44758.4323438657</x:v>
      </x:c>
      <x:c r="C3959" s="6">
        <x:v>67.470548555</x:v>
      </x:c>
      <x:c r="D3959" s="14" t="s">
        <x:v>92</x:v>
      </x:c>
      <x:c r="E3959" s="15">
        <x:v>44733.6636310532</x:v>
      </x:c>
      <x:c r="F3959" t="s">
        <x:v>97</x:v>
      </x:c>
      <x:c r="G3959" s="6">
        <x:v>101.933091049324</x:v>
      </x:c>
      <x:c r="H3959" t="s">
        <x:v>95</x:v>
      </x:c>
      <x:c r="I3959" s="6">
        <x:v>26.3306904665542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20.645</x:v>
      </x:c>
      <x:c r="S3959" s="8">
        <x:v>67229.8784092339</x:v>
      </x:c>
      <x:c r="T3959" s="12">
        <x:v>269435.29851045</x:v>
      </x:c>
      <x:c r="U3959" s="12">
        <x:v>28.7</x:v>
      </x:c>
      <x:c r="V3959" s="12">
        <x:v>67.6</x:v>
      </x:c>
      <x:c r="W3959" s="12">
        <x:f>NA()</x:f>
      </x:c>
    </x:row>
    <x:row r="3960">
      <x:c r="A3960">
        <x:v>237381</x:v>
      </x:c>
      <x:c r="B3960" s="1">
        <x:v>44758.4323555556</x:v>
      </x:c>
      <x:c r="C3960" s="6">
        <x:v>67.4873938066667</x:v>
      </x:c>
      <x:c r="D3960" s="14" t="s">
        <x:v>92</x:v>
      </x:c>
      <x:c r="E3960" s="15">
        <x:v>44733.6636310532</x:v>
      </x:c>
      <x:c r="F3960" t="s">
        <x:v>97</x:v>
      </x:c>
      <x:c r="G3960" s="6">
        <x:v>101.973125269325</x:v>
      </x:c>
      <x:c r="H3960" t="s">
        <x:v>95</x:v>
      </x:c>
      <x:c r="I3960" s="6">
        <x:v>26.3184976556299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20.642</x:v>
      </x:c>
      <x:c r="S3960" s="8">
        <x:v>67227.559788006</x:v>
      </x:c>
      <x:c r="T3960" s="12">
        <x:v>269433.83148593</x:v>
      </x:c>
      <x:c r="U3960" s="12">
        <x:v>28.7</x:v>
      </x:c>
      <x:c r="V3960" s="12">
        <x:v>67.6</x:v>
      </x:c>
      <x:c r="W3960" s="12">
        <x:f>NA()</x:f>
      </x:c>
    </x:row>
    <x:row r="3961">
      <x:c r="A3961">
        <x:v>237383</x:v>
      </x:c>
      <x:c r="B3961" s="1">
        <x:v>44758.4323672454</x:v>
      </x:c>
      <x:c r="C3961" s="6">
        <x:v>67.5042010066667</x:v>
      </x:c>
      <x:c r="D3961" s="14" t="s">
        <x:v>92</x:v>
      </x:c>
      <x:c r="E3961" s="15">
        <x:v>44733.6636310532</x:v>
      </x:c>
      <x:c r="F3961" t="s">
        <x:v>97</x:v>
      </x:c>
      <x:c r="G3961" s="6">
        <x:v>101.930203013053</x:v>
      </x:c>
      <x:c r="H3961" t="s">
        <x:v>95</x:v>
      </x:c>
      <x:c r="I3961" s="6">
        <x:v>26.3245940555576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20.646</x:v>
      </x:c>
      <x:c r="S3961" s="8">
        <x:v>67223.4034554963</x:v>
      </x:c>
      <x:c r="T3961" s="12">
        <x:v>269440.783048271</x:v>
      </x:c>
      <x:c r="U3961" s="12">
        <x:v>28.7</x:v>
      </x:c>
      <x:c r="V3961" s="12">
        <x:v>67.6</x:v>
      </x:c>
      <x:c r="W3961" s="12">
        <x:f>NA()</x:f>
      </x:c>
    </x:row>
    <x:row r="3962">
      <x:c r="A3962">
        <x:v>237393</x:v>
      </x:c>
      <x:c r="B3962" s="1">
        <x:v>44758.4323789352</x:v>
      </x:c>
      <x:c r="C3962" s="6">
        <x:v>67.5210467766667</x:v>
      </x:c>
      <x:c r="D3962" s="14" t="s">
        <x:v>92</x:v>
      </x:c>
      <x:c r="E3962" s="15">
        <x:v>44733.6636310532</x:v>
      </x:c>
      <x:c r="F3962" t="s">
        <x:v>97</x:v>
      </x:c>
      <x:c r="G3962" s="6">
        <x:v>101.942251898874</x:v>
      </x:c>
      <x:c r="H3962" t="s">
        <x:v>95</x:v>
      </x:c>
      <x:c r="I3962" s="6">
        <x:v>26.3306904665542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20.644</x:v>
      </x:c>
      <x:c r="S3962" s="8">
        <x:v>67228.5480292612</x:v>
      </x:c>
      <x:c r="T3962" s="12">
        <x:v>269435.142828695</x:v>
      </x:c>
      <x:c r="U3962" s="12">
        <x:v>28.7</x:v>
      </x:c>
      <x:c r="V3962" s="12">
        <x:v>67.6</x:v>
      </x:c>
      <x:c r="W3962" s="12">
        <x:f>NA()</x:f>
      </x:c>
    </x:row>
    <x:row r="3963">
      <x:c r="A3963">
        <x:v>237399</x:v>
      </x:c>
      <x:c r="B3963" s="1">
        <x:v>44758.432390625</x:v>
      </x:c>
      <x:c r="C3963" s="6">
        <x:v>67.5378887316667</x:v>
      </x:c>
      <x:c r="D3963" s="14" t="s">
        <x:v>92</x:v>
      </x:c>
      <x:c r="E3963" s="15">
        <x:v>44733.6636310532</x:v>
      </x:c>
      <x:c r="F3963" t="s">
        <x:v>97</x:v>
      </x:c>
      <x:c r="G3963" s="6">
        <x:v>101.957687211595</x:v>
      </x:c>
      <x:c r="H3963" t="s">
        <x:v>95</x:v>
      </x:c>
      <x:c r="I3963" s="6">
        <x:v>26.3245940555576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20.643</x:v>
      </x:c>
      <x:c r="S3963" s="8">
        <x:v>67233.5050585727</x:v>
      </x:c>
      <x:c r="T3963" s="12">
        <x:v>269439.730578377</x:v>
      </x:c>
      <x:c r="U3963" s="12">
        <x:v>28.7</x:v>
      </x:c>
      <x:c r="V3963" s="12">
        <x:v>67.6</x:v>
      </x:c>
      <x:c r="W3963" s="12">
        <x:f>NA()</x:f>
      </x:c>
    </x:row>
    <x:row r="3964">
      <x:c r="A3964">
        <x:v>237404</x:v>
      </x:c>
      <x:c r="B3964" s="1">
        <x:v>44758.4324017708</x:v>
      </x:c>
      <x:c r="C3964" s="6">
        <x:v>67.5539249016667</x:v>
      </x:c>
      <x:c r="D3964" s="14" t="s">
        <x:v>92</x:v>
      </x:c>
      <x:c r="E3964" s="15">
        <x:v>44733.6636310532</x:v>
      </x:c>
      <x:c r="F3964" t="s">
        <x:v>97</x:v>
      </x:c>
      <x:c r="G3964" s="6">
        <x:v>101.966850690157</x:v>
      </x:c>
      <x:c r="H3964" t="s">
        <x:v>95</x:v>
      </x:c>
      <x:c r="I3964" s="6">
        <x:v>26.3245940555576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20.642</x:v>
      </x:c>
      <x:c r="S3964" s="8">
        <x:v>67229.9558038616</x:v>
      </x:c>
      <x:c r="T3964" s="12">
        <x:v>269446.925257145</x:v>
      </x:c>
      <x:c r="U3964" s="12">
        <x:v>28.7</x:v>
      </x:c>
      <x:c r="V3964" s="12">
        <x:v>67.6</x:v>
      </x:c>
      <x:c r="W3964" s="12">
        <x:f>NA()</x:f>
      </x:c>
    </x:row>
    <x:row r="3965">
      <x:c r="A3965">
        <x:v>237411</x:v>
      </x:c>
      <x:c r="B3965" s="1">
        <x:v>44758.4324134606</x:v>
      </x:c>
      <x:c r="C3965" s="6">
        <x:v>67.57074908</x:v>
      </x:c>
      <x:c r="D3965" s="14" t="s">
        <x:v>92</x:v>
      </x:c>
      <x:c r="E3965" s="15">
        <x:v>44733.6636310532</x:v>
      </x:c>
      <x:c r="F3965" t="s">
        <x:v>97</x:v>
      </x:c>
      <x:c r="G3965" s="6">
        <x:v>101.933091049324</x:v>
      </x:c>
      <x:c r="H3965" t="s">
        <x:v>95</x:v>
      </x:c>
      <x:c r="I3965" s="6">
        <x:v>26.3306904665542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20.645</x:v>
      </x:c>
      <x:c r="S3965" s="8">
        <x:v>67226.8712511448</x:v>
      </x:c>
      <x:c r="T3965" s="12">
        <x:v>269425.3126422</x:v>
      </x:c>
      <x:c r="U3965" s="12">
        <x:v>28.7</x:v>
      </x:c>
      <x:c r="V3965" s="12">
        <x:v>67.6</x:v>
      </x:c>
      <x:c r="W3965" s="12">
        <x:f>NA()</x:f>
      </x:c>
    </x:row>
    <x:row r="3966">
      <x:c r="A3966">
        <x:v>237417</x:v>
      </x:c>
      <x:c r="B3966" s="1">
        <x:v>44758.4324252315</x:v>
      </x:c>
      <x:c r="C3966" s="6">
        <x:v>67.5876940816667</x:v>
      </x:c>
      <x:c r="D3966" s="14" t="s">
        <x:v>92</x:v>
      </x:c>
      <x:c r="E3966" s="15">
        <x:v>44733.6636310532</x:v>
      </x:c>
      <x:c r="F3966" t="s">
        <x:v>97</x:v>
      </x:c>
      <x:c r="G3966" s="6">
        <x:v>101.923931239022</x:v>
      </x:c>
      <x:c r="H3966" t="s">
        <x:v>95</x:v>
      </x:c>
      <x:c r="I3966" s="6">
        <x:v>26.3306904665542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20.646</x:v>
      </x:c>
      <x:c r="S3966" s="8">
        <x:v>67228.2999931892</x:v>
      </x:c>
      <x:c r="T3966" s="12">
        <x:v>269440.773606026</x:v>
      </x:c>
      <x:c r="U3966" s="12">
        <x:v>28.7</x:v>
      </x:c>
      <x:c r="V3966" s="12">
        <x:v>67.6</x:v>
      </x:c>
      <x:c r="W3966" s="12">
        <x:f>NA()</x:f>
      </x:c>
    </x:row>
    <x:row r="3967">
      <x:c r="A3967">
        <x:v>237420</x:v>
      </x:c>
      <x:c r="B3967" s="1">
        <x:v>44758.432436956</x:v>
      </x:c>
      <x:c r="C3967" s="6">
        <x:v>67.60457632</x:v>
      </x:c>
      <x:c r="D3967" s="14" t="s">
        <x:v>92</x:v>
      </x:c>
      <x:c r="E3967" s="15">
        <x:v>44733.6636310532</x:v>
      </x:c>
      <x:c r="F3967" t="s">
        <x:v>97</x:v>
      </x:c>
      <x:c r="G3967" s="6">
        <x:v>101.887302387106</x:v>
      </x:c>
      <x:c r="H3967" t="s">
        <x:v>95</x:v>
      </x:c>
      <x:c r="I3967" s="6">
        <x:v>26.3306904665542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20.65</x:v>
      </x:c>
      <x:c r="S3967" s="8">
        <x:v>67232.5436944469</x:v>
      </x:c>
      <x:c r="T3967" s="12">
        <x:v>269433.110882705</x:v>
      </x:c>
      <x:c r="U3967" s="12">
        <x:v>28.7</x:v>
      </x:c>
      <x:c r="V3967" s="12">
        <x:v>67.6</x:v>
      </x:c>
      <x:c r="W3967" s="12">
        <x:f>NA()</x:f>
      </x:c>
    </x:row>
    <x:row r="3968">
      <x:c r="A3968">
        <x:v>237424</x:v>
      </x:c>
      <x:c r="B3968" s="1">
        <x:v>44758.4324480671</x:v>
      </x:c>
      <x:c r="C3968" s="6">
        <x:v>67.620585</x:v>
      </x:c>
      <x:c r="D3968" s="14" t="s">
        <x:v>92</x:v>
      </x:c>
      <x:c r="E3968" s="15">
        <x:v>44733.6636310532</x:v>
      </x:c>
      <x:c r="F3968" t="s">
        <x:v>97</x:v>
      </x:c>
      <x:c r="G3968" s="6">
        <x:v>101.921043692054</x:v>
      </x:c>
      <x:c r="H3968" t="s">
        <x:v>95</x:v>
      </x:c>
      <x:c r="I3968" s="6">
        <x:v>26.3245940555576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20.647</x:v>
      </x:c>
      <x:c r="S3968" s="8">
        <x:v>67229.4003280722</x:v>
      </x:c>
      <x:c r="T3968" s="12">
        <x:v>269425.406572036</x:v>
      </x:c>
      <x:c r="U3968" s="12">
        <x:v>28.7</x:v>
      </x:c>
      <x:c r="V3968" s="12">
        <x:v>67.6</x:v>
      </x:c>
      <x:c r="W3968" s="12">
        <x:f>NA()</x:f>
      </x:c>
    </x:row>
    <x:row r="3969">
      <x:c r="A3969">
        <x:v>237431</x:v>
      </x:c>
      <x:c r="B3969" s="1">
        <x:v>44758.4324597569</x:v>
      </x:c>
      <x:c r="C3969" s="6">
        <x:v>67.6374313916667</x:v>
      </x:c>
      <x:c r="D3969" s="14" t="s">
        <x:v>92</x:v>
      </x:c>
      <x:c r="E3969" s="15">
        <x:v>44733.6636310532</x:v>
      </x:c>
      <x:c r="F3969" t="s">
        <x:v>97</x:v>
      </x:c>
      <x:c r="G3969" s="6">
        <x:v>101.930203013053</x:v>
      </x:c>
      <x:c r="H3969" t="s">
        <x:v>95</x:v>
      </x:c>
      <x:c r="I3969" s="6">
        <x:v>26.3245940555576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20.646</x:v>
      </x:c>
      <x:c r="S3969" s="8">
        <x:v>67230.0703090927</x:v>
      </x:c>
      <x:c r="T3969" s="12">
        <x:v>269438.795468892</x:v>
      </x:c>
      <x:c r="U3969" s="12">
        <x:v>28.7</x:v>
      </x:c>
      <x:c r="V3969" s="12">
        <x:v>67.6</x:v>
      </x:c>
      <x:c r="W3969" s="12">
        <x:f>NA()</x:f>
      </x:c>
    </x:row>
    <x:row r="3970">
      <x:c r="A3970">
        <x:v>237441</x:v>
      </x:c>
      <x:c r="B3970" s="1">
        <x:v>44758.4324714931</x:v>
      </x:c>
      <x:c r="C3970" s="6">
        <x:v>67.65429228</x:v>
      </x:c>
      <x:c r="D3970" s="14" t="s">
        <x:v>92</x:v>
      </x:c>
      <x:c r="E3970" s="15">
        <x:v>44733.6636310532</x:v>
      </x:c>
      <x:c r="F3970" t="s">
        <x:v>97</x:v>
      </x:c>
      <x:c r="G3970" s="6">
        <x:v>101.902728166867</x:v>
      </x:c>
      <x:c r="H3970" t="s">
        <x:v>95</x:v>
      </x:c>
      <x:c r="I3970" s="6">
        <x:v>26.3245940555576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20.649</x:v>
      </x:c>
      <x:c r="S3970" s="8">
        <x:v>67233.2471152461</x:v>
      </x:c>
      <x:c r="T3970" s="12">
        <x:v>269432.038050009</x:v>
      </x:c>
      <x:c r="U3970" s="12">
        <x:v>28.7</x:v>
      </x:c>
      <x:c r="V3970" s="12">
        <x:v>67.6</x:v>
      </x:c>
      <x:c r="W3970" s="12">
        <x:f>NA()</x:f>
      </x:c>
    </x:row>
    <x:row r="3971">
      <x:c r="A3971">
        <x:v>237443</x:v>
      </x:c>
      <x:c r="B3971" s="1">
        <x:v>44758.4324831366</x:v>
      </x:c>
      <x:c r="C3971" s="6">
        <x:v>67.6710928133333</x:v>
      </x:c>
      <x:c r="D3971" s="14" t="s">
        <x:v>92</x:v>
      </x:c>
      <x:c r="E3971" s="15">
        <x:v>44733.6636310532</x:v>
      </x:c>
      <x:c r="F3971" t="s">
        <x:v>97</x:v>
      </x:c>
      <x:c r="G3971" s="6">
        <x:v>101.914772467809</x:v>
      </x:c>
      <x:c r="H3971" t="s">
        <x:v>95</x:v>
      </x:c>
      <x:c r="I3971" s="6">
        <x:v>26.3306904665542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20.647</x:v>
      </x:c>
      <x:c r="S3971" s="8">
        <x:v>67234.4170749436</x:v>
      </x:c>
      <x:c r="T3971" s="12">
        <x:v>269440.272392676</x:v>
      </x:c>
      <x:c r="U3971" s="12">
        <x:v>28.7</x:v>
      </x:c>
      <x:c r="V3971" s="12">
        <x:v>67.6</x:v>
      </x:c>
      <x:c r="W3971" s="12">
        <x:f>NA()</x:f>
      </x:c>
    </x:row>
    <x:row r="3972">
      <x:c r="A3972">
        <x:v>237451</x:v>
      </x:c>
      <x:c r="B3972" s="1">
        <x:v>44758.4324943287</x:v>
      </x:c>
      <x:c r="C3972" s="6">
        <x:v>67.687195335</x:v>
      </x:c>
      <x:c r="D3972" s="14" t="s">
        <x:v>92</x:v>
      </x:c>
      <x:c r="E3972" s="15">
        <x:v>44733.6636310532</x:v>
      </x:c>
      <x:c r="F3972" t="s">
        <x:v>97</x:v>
      </x:c>
      <x:c r="G3972" s="6">
        <x:v>101.988071740972</x:v>
      </x:c>
      <x:c r="H3972" t="s">
        <x:v>95</x:v>
      </x:c>
      <x:c r="I3972" s="6">
        <x:v>26.3306904665542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20.639</x:v>
      </x:c>
      <x:c r="S3972" s="8">
        <x:v>67236.0794219201</x:v>
      </x:c>
      <x:c r="T3972" s="12">
        <x:v>269425.815113623</x:v>
      </x:c>
      <x:c r="U3972" s="12">
        <x:v>28.7</x:v>
      </x:c>
      <x:c r="V3972" s="12">
        <x:v>67.6</x:v>
      </x:c>
      <x:c r="W3972" s="12">
        <x:f>NA()</x:f>
      </x:c>
    </x:row>
    <x:row r="3973">
      <x:c r="A3973">
        <x:v>237455</x:v>
      </x:c>
      <x:c r="B3973" s="1">
        <x:v>44758.4325060185</x:v>
      </x:c>
      <x:c r="C3973" s="6">
        <x:v>67.7040537516667</x:v>
      </x:c>
      <x:c r="D3973" s="14" t="s">
        <x:v>92</x:v>
      </x:c>
      <x:c r="E3973" s="15">
        <x:v>44733.6636310532</x:v>
      </x:c>
      <x:c r="F3973" t="s">
        <x:v>97</x:v>
      </x:c>
      <x:c r="G3973" s="6">
        <x:v>101.939363373203</x:v>
      </x:c>
      <x:c r="H3973" t="s">
        <x:v>95</x:v>
      </x:c>
      <x:c r="I3973" s="6">
        <x:v>26.3245940555576</x:v>
      </x:c>
      <x:c r="J3973" t="s">
        <x:v>93</x:v>
      </x:c>
      <x:c r="K3973" s="6">
        <x:v>1021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20.645</x:v>
      </x:c>
      <x:c r="S3973" s="8">
        <x:v>67232.5104505971</x:v>
      </x:c>
      <x:c r="T3973" s="12">
        <x:v>269427.093971707</x:v>
      </x:c>
      <x:c r="U3973" s="12">
        <x:v>28.7</x:v>
      </x:c>
      <x:c r="V3973" s="12">
        <x:v>67.6</x:v>
      </x:c>
      <x:c r="W3973" s="12">
        <x:f>NA()</x:f>
      </x:c>
    </x:row>
    <x:row r="3974">
      <x:c r="A3974">
        <x:v>237462</x:v>
      </x:c>
      <x:c r="B3974" s="1">
        <x:v>44758.4325177083</x:v>
      </x:c>
      <x:c r="C3974" s="6">
        <x:v>67.72090188</x:v>
      </x:c>
      <x:c r="D3974" s="14" t="s">
        <x:v>92</x:v>
      </x:c>
      <x:c r="E3974" s="15">
        <x:v>44733.6636310532</x:v>
      </x:c>
      <x:c r="F3974" t="s">
        <x:v>97</x:v>
      </x:c>
      <x:c r="G3974" s="6">
        <x:v>101.893571962359</x:v>
      </x:c>
      <x:c r="H3974" t="s">
        <x:v>95</x:v>
      </x:c>
      <x:c r="I3974" s="6">
        <x:v>26.3245940555576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20.65</x:v>
      </x:c>
      <x:c r="S3974" s="8">
        <x:v>67232.8293904487</x:v>
      </x:c>
      <x:c r="T3974" s="12">
        <x:v>269429.550300639</x:v>
      </x:c>
      <x:c r="U3974" s="12">
        <x:v>28.7</x:v>
      </x:c>
      <x:c r="V3974" s="12">
        <x:v>67.6</x:v>
      </x:c>
      <x:c r="W3974" s="12">
        <x:f>NA()</x:f>
      </x:c>
    </x:row>
    <x:row r="3975">
      <x:c r="A3975">
        <x:v>237467</x:v>
      </x:c>
      <x:c r="B3975" s="1">
        <x:v>44758.4325294329</x:v>
      </x:c>
      <x:c r="C3975" s="6">
        <x:v>67.7377848616667</x:v>
      </x:c>
      <x:c r="D3975" s="14" t="s">
        <x:v>92</x:v>
      </x:c>
      <x:c r="E3975" s="15">
        <x:v>44733.6636310532</x:v>
      </x:c>
      <x:c r="F3975" t="s">
        <x:v>97</x:v>
      </x:c>
      <x:c r="G3975" s="6">
        <x:v>101.905614735526</x:v>
      </x:c>
      <x:c r="H3975" t="s">
        <x:v>95</x:v>
      </x:c>
      <x:c r="I3975" s="6">
        <x:v>26.3306904665542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20.648</x:v>
      </x:c>
      <x:c r="S3975" s="8">
        <x:v>67235.4832232107</x:v>
      </x:c>
      <x:c r="T3975" s="12">
        <x:v>269420.819941604</x:v>
      </x:c>
      <x:c r="U3975" s="12">
        <x:v>28.7</x:v>
      </x:c>
      <x:c r="V3975" s="12">
        <x:v>67.6</x:v>
      </x:c>
      <x:c r="W3975" s="12">
        <x:f>NA()</x:f>
      </x:c>
    </x:row>
    <x:row r="3976">
      <x:c r="A3976">
        <x:v>237477</x:v>
      </x:c>
      <x:c r="B3976" s="1">
        <x:v>44758.4325405903</x:v>
      </x:c>
      <x:c r="C3976" s="6">
        <x:v>67.7537955933333</x:v>
      </x:c>
      <x:c r="D3976" s="14" t="s">
        <x:v>92</x:v>
      </x:c>
      <x:c r="E3976" s="15">
        <x:v>44733.6636310532</x:v>
      </x:c>
      <x:c r="F3976" t="s">
        <x:v>97</x:v>
      </x:c>
      <x:c r="G3976" s="6">
        <x:v>101.923931239022</x:v>
      </x:c>
      <x:c r="H3976" t="s">
        <x:v>95</x:v>
      </x:c>
      <x:c r="I3976" s="6">
        <x:v>26.3306904665542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20.646</x:v>
      </x:c>
      <x:c r="S3976" s="8">
        <x:v>67236.776286441</x:v>
      </x:c>
      <x:c r="T3976" s="12">
        <x:v>269434.496148405</x:v>
      </x:c>
      <x:c r="U3976" s="12">
        <x:v>28.7</x:v>
      </x:c>
      <x:c r="V3976" s="12">
        <x:v>67.6</x:v>
      </x:c>
      <x:c r="W3976" s="12">
        <x:f>NA()</x:f>
      </x:c>
    </x:row>
    <x:row r="3977">
      <x:c r="A3977">
        <x:v>237481</x:v>
      </x:c>
      <x:c r="B3977" s="1">
        <x:v>44758.4325523148</x:v>
      </x:c>
      <x:c r="C3977" s="6">
        <x:v>67.770720215</x:v>
      </x:c>
      <x:c r="D3977" s="14" t="s">
        <x:v>92</x:v>
      </x:c>
      <x:c r="E3977" s="15">
        <x:v>44733.6636310532</x:v>
      </x:c>
      <x:c r="F3977" t="s">
        <x:v>97</x:v>
      </x:c>
      <x:c r="G3977" s="6">
        <x:v>101.87814777065</x:v>
      </x:c>
      <x:c r="H3977" t="s">
        <x:v>95</x:v>
      </x:c>
      <x:c r="I3977" s="6">
        <x:v>26.3306904665542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20.651</x:v>
      </x:c>
      <x:c r="S3977" s="8">
        <x:v>67243.2928869039</x:v>
      </x:c>
      <x:c r="T3977" s="12">
        <x:v>269427.533738908</x:v>
      </x:c>
      <x:c r="U3977" s="12">
        <x:v>28.7</x:v>
      </x:c>
      <x:c r="V3977" s="12">
        <x:v>67.6</x:v>
      </x:c>
      <x:c r="W3977" s="12">
        <x:f>NA()</x:f>
      </x:c>
    </x:row>
    <x:row r="3978">
      <x:c r="A3978">
        <x:v>237487</x:v>
      </x:c>
      <x:c r="B3978" s="1">
        <x:v>44758.4325640856</x:v>
      </x:c>
      <x:c r="C3978" s="6">
        <x:v>67.78765674</x:v>
      </x:c>
      <x:c r="D3978" s="14" t="s">
        <x:v>92</x:v>
      </x:c>
      <x:c r="E3978" s="15">
        <x:v>44733.6636310532</x:v>
      </x:c>
      <x:c r="F3978" t="s">
        <x:v>97</x:v>
      </x:c>
      <x:c r="G3978" s="6">
        <x:v>101.887302387106</x:v>
      </x:c>
      <x:c r="H3978" t="s">
        <x:v>95</x:v>
      </x:c>
      <x:c r="I3978" s="6">
        <x:v>26.3306904665542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20.65</x:v>
      </x:c>
      <x:c r="S3978" s="8">
        <x:v>67237.9561447825</x:v>
      </x:c>
      <x:c r="T3978" s="12">
        <x:v>269435.090942303</x:v>
      </x:c>
      <x:c r="U3978" s="12">
        <x:v>28.7</x:v>
      </x:c>
      <x:c r="V3978" s="12">
        <x:v>67.6</x:v>
      </x:c>
      <x:c r="W3978" s="12">
        <x:f>NA()</x:f>
      </x:c>
    </x:row>
    <x:row r="3979">
      <x:c r="A3979">
        <x:v>237492</x:v>
      </x:c>
      <x:c r="B3979" s="1">
        <x:v>44758.4325758102</x:v>
      </x:c>
      <x:c r="C3979" s="6">
        <x:v>67.8045306633333</x:v>
      </x:c>
      <x:c r="D3979" s="14" t="s">
        <x:v>92</x:v>
      </x:c>
      <x:c r="E3979" s="15">
        <x:v>44733.6636310532</x:v>
      </x:c>
      <x:c r="F3979" t="s">
        <x:v>97</x:v>
      </x:c>
      <x:c r="G3979" s="6">
        <x:v>101.930203013053</x:v>
      </x:c>
      <x:c r="H3979" t="s">
        <x:v>95</x:v>
      </x:c>
      <x:c r="I3979" s="6">
        <x:v>26.3245940555576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20.646</x:v>
      </x:c>
      <x:c r="S3979" s="8">
        <x:v>67240.0832364795</x:v>
      </x:c>
      <x:c r="T3979" s="12">
        <x:v>269427.396829204</x:v>
      </x:c>
      <x:c r="U3979" s="12">
        <x:v>28.7</x:v>
      </x:c>
      <x:c r="V3979" s="12">
        <x:v>67.6</x:v>
      </x:c>
      <x:c r="W3979" s="12">
        <x:f>NA()</x:f>
      </x:c>
    </x:row>
    <x:row r="3980">
      <x:c r="A3980">
        <x:v>237499</x:v>
      </x:c>
      <x:c r="B3980" s="1">
        <x:v>44758.4325869213</x:v>
      </x:c>
      <x:c r="C3980" s="6">
        <x:v>67.82052786</x:v>
      </x:c>
      <x:c r="D3980" s="14" t="s">
        <x:v>92</x:v>
      </x:c>
      <x:c r="E3980" s="15">
        <x:v>44733.6636310532</x:v>
      </x:c>
      <x:c r="F3980" t="s">
        <x:v>97</x:v>
      </x:c>
      <x:c r="G3980" s="6">
        <x:v>101.914772467809</x:v>
      </x:c>
      <x:c r="H3980" t="s">
        <x:v>95</x:v>
      </x:c>
      <x:c r="I3980" s="6">
        <x:v>26.3306904665542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20.647</x:v>
      </x:c>
      <x:c r="S3980" s="8">
        <x:v>67236.5966259786</x:v>
      </x:c>
      <x:c r="T3980" s="12">
        <x:v>269422.571157087</x:v>
      </x:c>
      <x:c r="U3980" s="12">
        <x:v>28.7</x:v>
      </x:c>
      <x:c r="V3980" s="12">
        <x:v>67.6</x:v>
      </x:c>
      <x:c r="W3980" s="12">
        <x:f>NA()</x:f>
      </x:c>
    </x:row>
    <x:row r="3981">
      <x:c r="A3981">
        <x:v>237506</x:v>
      </x:c>
      <x:c r="B3981" s="1">
        <x:v>44758.4325986111</x:v>
      </x:c>
      <x:c r="C3981" s="6">
        <x:v>67.83737986</x:v>
      </x:c>
      <x:c r="D3981" s="14" t="s">
        <x:v>92</x:v>
      </x:c>
      <x:c r="E3981" s="15">
        <x:v>44733.6636310532</x:v>
      </x:c>
      <x:c r="F3981" t="s">
        <x:v>97</x:v>
      </x:c>
      <x:c r="G3981" s="6">
        <x:v>101.893571962359</x:v>
      </x:c>
      <x:c r="H3981" t="s">
        <x:v>95</x:v>
      </x:c>
      <x:c r="I3981" s="6">
        <x:v>26.3245940555576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20.65</x:v>
      </x:c>
      <x:c r="S3981" s="8">
        <x:v>67239.4884819879</x:v>
      </x:c>
      <x:c r="T3981" s="12">
        <x:v>269436.230375515</x:v>
      </x:c>
      <x:c r="U3981" s="12">
        <x:v>28.7</x:v>
      </x:c>
      <x:c r="V3981" s="12">
        <x:v>67.6</x:v>
      </x:c>
      <x:c r="W3981" s="12">
        <x:f>NA()</x:f>
      </x:c>
    </x:row>
    <x:row r="3982">
      <x:c r="A3982">
        <x:v>237511</x:v>
      </x:c>
      <x:c r="B3982" s="1">
        <x:v>44758.4326103356</x:v>
      </x:c>
      <x:c r="C3982" s="6">
        <x:v>67.8542633183333</x:v>
      </x:c>
      <x:c r="D3982" s="14" t="s">
        <x:v>92</x:v>
      </x:c>
      <x:c r="E3982" s="15">
        <x:v>44733.6636310532</x:v>
      </x:c>
      <x:c r="F3982" t="s">
        <x:v>97</x:v>
      </x:c>
      <x:c r="G3982" s="6">
        <x:v>101.87814777065</x:v>
      </x:c>
      <x:c r="H3982" t="s">
        <x:v>95</x:v>
      </x:c>
      <x:c r="I3982" s="6">
        <x:v>26.3306904665542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20.651</x:v>
      </x:c>
      <x:c r="S3982" s="8">
        <x:v>67236.9197747883</x:v>
      </x:c>
      <x:c r="T3982" s="12">
        <x:v>269431.218625979</x:v>
      </x:c>
      <x:c r="U3982" s="12">
        <x:v>28.7</x:v>
      </x:c>
      <x:c r="V3982" s="12">
        <x:v>67.6</x:v>
      </x:c>
      <x:c r="W3982" s="12">
        <x:f>NA()</x:f>
      </x:c>
    </x:row>
    <x:row r="3983">
      <x:c r="A3983">
        <x:v>237518</x:v>
      </x:c>
      <x:c r="B3983" s="1">
        <x:v>44758.4326220718</x:v>
      </x:c>
      <x:c r="C3983" s="6">
        <x:v>67.87118175</x:v>
      </x:c>
      <x:c r="D3983" s="14" t="s">
        <x:v>92</x:v>
      </x:c>
      <x:c r="E3983" s="15">
        <x:v>44733.6636310532</x:v>
      </x:c>
      <x:c r="F3983" t="s">
        <x:v>97</x:v>
      </x:c>
      <x:c r="G3983" s="6">
        <x:v>101.942251898874</x:v>
      </x:c>
      <x:c r="H3983" t="s">
        <x:v>95</x:v>
      </x:c>
      <x:c r="I3983" s="6">
        <x:v>26.3306904665542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20.644</x:v>
      </x:c>
      <x:c r="S3983" s="8">
        <x:v>67237.011185811</x:v>
      </x:c>
      <x:c r="T3983" s="12">
        <x:v>269427.85050804</x:v>
      </x:c>
      <x:c r="U3983" s="12">
        <x:v>28.7</x:v>
      </x:c>
      <x:c r="V3983" s="12">
        <x:v>67.6</x:v>
      </x:c>
      <x:c r="W3983" s="12">
        <x:f>NA()</x:f>
      </x:c>
    </x:row>
    <x:row r="3984">
      <x:c r="A3984">
        <x:v>237523</x:v>
      </x:c>
      <x:c r="B3984" s="1">
        <x:v>44758.4326332176</x:v>
      </x:c>
      <x:c r="C3984" s="6">
        <x:v>67.8872079</x:v>
      </x:c>
      <x:c r="D3984" s="14" t="s">
        <x:v>92</x:v>
      </x:c>
      <x:c r="E3984" s="15">
        <x:v>44733.6636310532</x:v>
      </x:c>
      <x:c r="F3984" t="s">
        <x:v>97</x:v>
      </x:c>
      <x:c r="G3984" s="6">
        <x:v>101.942251898874</x:v>
      </x:c>
      <x:c r="H3984" t="s">
        <x:v>95</x:v>
      </x:c>
      <x:c r="I3984" s="6">
        <x:v>26.3306904665542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20.644</x:v>
      </x:c>
      <x:c r="S3984" s="8">
        <x:v>67237.8725248616</x:v>
      </x:c>
      <x:c r="T3984" s="12">
        <x:v>269431.35146195</x:v>
      </x:c>
      <x:c r="U3984" s="12">
        <x:v>28.7</x:v>
      </x:c>
      <x:c r="V3984" s="12">
        <x:v>67.6</x:v>
      </x:c>
      <x:c r="W3984" s="12">
        <x:f>NA()</x:f>
      </x:c>
    </x:row>
    <x:row r="3985">
      <x:c r="A3985">
        <x:v>237529</x:v>
      </x:c>
      <x:c r="B3985" s="1">
        <x:v>44758.4326449074</x:v>
      </x:c>
      <x:c r="C3985" s="6">
        <x:v>67.9040488866667</x:v>
      </x:c>
      <x:c r="D3985" s="14" t="s">
        <x:v>92</x:v>
      </x:c>
      <x:c r="E3985" s="15">
        <x:v>44733.6636310532</x:v>
      </x:c>
      <x:c r="F3985" t="s">
        <x:v>97</x:v>
      </x:c>
      <x:c r="G3985" s="6">
        <x:v>101.866109579258</x:v>
      </x:c>
      <x:c r="H3985" t="s">
        <x:v>95</x:v>
      </x:c>
      <x:c r="I3985" s="6">
        <x:v>26.3245940555576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20.653</x:v>
      </x:c>
      <x:c r="S3985" s="8">
        <x:v>67237.9560552212</x:v>
      </x:c>
      <x:c r="T3985" s="12">
        <x:v>269419.422212423</x:v>
      </x:c>
      <x:c r="U3985" s="12">
        <x:v>28.7</x:v>
      </x:c>
      <x:c r="V3985" s="12">
        <x:v>67.6</x:v>
      </x:c>
      <x:c r="W3985" s="12">
        <x:f>NA()</x:f>
      </x:c>
    </x:row>
    <x:row r="3986">
      <x:c r="A3986">
        <x:v>237534</x:v>
      </x:c>
      <x:c r="B3986" s="1">
        <x:v>44758.4326565972</x:v>
      </x:c>
      <x:c r="C3986" s="6">
        <x:v>67.9208622433333</x:v>
      </x:c>
      <x:c r="D3986" s="14" t="s">
        <x:v>92</x:v>
      </x:c>
      <x:c r="E3986" s="15">
        <x:v>44733.6636310532</x:v>
      </x:c>
      <x:c r="F3986" t="s">
        <x:v>97</x:v>
      </x:c>
      <x:c r="G3986" s="6">
        <x:v>101.87814777065</x:v>
      </x:c>
      <x:c r="H3986" t="s">
        <x:v>95</x:v>
      </x:c>
      <x:c r="I3986" s="6">
        <x:v>26.3306904665542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20.651</x:v>
      </x:c>
      <x:c r="S3986" s="8">
        <x:v>67242.9004485973</x:v>
      </x:c>
      <x:c r="T3986" s="12">
        <x:v>269440.349029533</x:v>
      </x:c>
      <x:c r="U3986" s="12">
        <x:v>28.7</x:v>
      </x:c>
      <x:c r="V3986" s="12">
        <x:v>67.6</x:v>
      </x:c>
      <x:c r="W3986" s="12">
        <x:f>NA()</x:f>
      </x:c>
    </x:row>
    <x:row r="3987">
      <x:c r="A3987">
        <x:v>237541</x:v>
      </x:c>
      <x:c r="B3987" s="1">
        <x:v>44758.4326682523</x:v>
      </x:c>
      <x:c r="C3987" s="6">
        <x:v>67.9376839333333</x:v>
      </x:c>
      <x:c r="D3987" s="14" t="s">
        <x:v>92</x:v>
      </x:c>
      <x:c r="E3987" s="15">
        <x:v>44733.6636310532</x:v>
      </x:c>
      <x:c r="F3987" t="s">
        <x:v>97</x:v>
      </x:c>
      <x:c r="G3987" s="6">
        <x:v>101.884416796361</x:v>
      </x:c>
      <x:c r="H3987" t="s">
        <x:v>95</x:v>
      </x:c>
      <x:c r="I3987" s="6">
        <x:v>26.3245940555576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20.651</x:v>
      </x:c>
      <x:c r="S3987" s="8">
        <x:v>67240.656786727</x:v>
      </x:c>
      <x:c r="T3987" s="12">
        <x:v>269429.530123343</x:v>
      </x:c>
      <x:c r="U3987" s="12">
        <x:v>28.7</x:v>
      </x:c>
      <x:c r="V3987" s="12">
        <x:v>67.6</x:v>
      </x:c>
      <x:c r="W3987" s="12">
        <x:f>NA()</x:f>
      </x:c>
    </x:row>
    <x:row r="3988">
      <x:c r="A3988">
        <x:v>237545</x:v>
      </x:c>
      <x:c r="B3988" s="1">
        <x:v>44758.4326794329</x:v>
      </x:c>
      <x:c r="C3988" s="6">
        <x:v>67.9537425666667</x:v>
      </x:c>
      <x:c r="D3988" s="14" t="s">
        <x:v>92</x:v>
      </x:c>
      <x:c r="E3988" s="15">
        <x:v>44733.6636310532</x:v>
      </x:c>
      <x:c r="F3988" t="s">
        <x:v>97</x:v>
      </x:c>
      <x:c r="G3988" s="6">
        <x:v>101.884416796361</x:v>
      </x:c>
      <x:c r="H3988" t="s">
        <x:v>95</x:v>
      </x:c>
      <x:c r="I3988" s="6">
        <x:v>26.3245940555576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20.651</x:v>
      </x:c>
      <x:c r="S3988" s="8">
        <x:v>67235.099082961</x:v>
      </x:c>
      <x:c r="T3988" s="12">
        <x:v>269435.959603011</x:v>
      </x:c>
      <x:c r="U3988" s="12">
        <x:v>28.7</x:v>
      </x:c>
      <x:c r="V3988" s="12">
        <x:v>67.6</x:v>
      </x:c>
      <x:c r="W3988" s="12">
        <x:f>NA()</x:f>
      </x:c>
    </x:row>
    <x:row r="3989">
      <x:c r="A3989">
        <x:v>237550</x:v>
      </x:c>
      <x:c r="B3989" s="1">
        <x:v>44758.432691088</x:v>
      </x:c>
      <x:c r="C3989" s="6">
        <x:v>67.9705601433333</x:v>
      </x:c>
      <x:c r="D3989" s="14" t="s">
        <x:v>92</x:v>
      </x:c>
      <x:c r="E3989" s="15">
        <x:v>44733.6636310532</x:v>
      </x:c>
      <x:c r="F3989" t="s">
        <x:v>97</x:v>
      </x:c>
      <x:c r="G3989" s="6">
        <x:v>101.902728166867</x:v>
      </x:c>
      <x:c r="H3989" t="s">
        <x:v>95</x:v>
      </x:c>
      <x:c r="I3989" s="6">
        <x:v>26.3245940555576</x:v>
      </x:c>
      <x:c r="J3989" t="s">
        <x:v>93</x:v>
      </x:c>
      <x:c r="K3989" s="6">
        <x:v>1021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20.649</x:v>
      </x:c>
      <x:c r="S3989" s="8">
        <x:v>67237.8424212957</x:v>
      </x:c>
      <x:c r="T3989" s="12">
        <x:v>269427.498745714</x:v>
      </x:c>
      <x:c r="U3989" s="12">
        <x:v>28.7</x:v>
      </x:c>
      <x:c r="V3989" s="12">
        <x:v>67.6</x:v>
      </x:c>
      <x:c r="W3989" s="12">
        <x:f>NA()</x:f>
      </x:c>
    </x:row>
    <x:row r="3990">
      <x:c r="A3990">
        <x:v>237560</x:v>
      </x:c>
      <x:c r="B3990" s="1">
        <x:v>44758.4327027778</x:v>
      </x:c>
      <x:c r="C3990" s="6">
        <x:v>67.9873818716667</x:v>
      </x:c>
      <x:c r="D3990" s="14" t="s">
        <x:v>92</x:v>
      </x:c>
      <x:c r="E3990" s="15">
        <x:v>44733.6636310532</x:v>
      </x:c>
      <x:c r="F3990" t="s">
        <x:v>97</x:v>
      </x:c>
      <x:c r="G3990" s="6">
        <x:v>101.875262668715</x:v>
      </x:c>
      <x:c r="H3990" t="s">
        <x:v>95</x:v>
      </x:c>
      <x:c r="I3990" s="6">
        <x:v>26.3245940555576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20.652</x:v>
      </x:c>
      <x:c r="S3990" s="8">
        <x:v>67239.5780959557</x:v>
      </x:c>
      <x:c r="T3990" s="12">
        <x:v>269433.565903182</x:v>
      </x:c>
      <x:c r="U3990" s="12">
        <x:v>28.7</x:v>
      </x:c>
      <x:c r="V3990" s="12">
        <x:v>67.6</x:v>
      </x:c>
      <x:c r="W3990" s="12">
        <x:f>NA()</x:f>
      </x:c>
    </x:row>
    <x:row r="3991">
      <x:c r="A3991">
        <x:v>237566</x:v>
      </x:c>
      <x:c r="B3991" s="1">
        <x:v>44758.4327145486</x:v>
      </x:c>
      <x:c r="C3991" s="6">
        <x:v>68.004320845</x:v>
      </x:c>
      <x:c r="D3991" s="14" t="s">
        <x:v>92</x:v>
      </x:c>
      <x:c r="E3991" s="15">
        <x:v>44733.6636310532</x:v>
      </x:c>
      <x:c r="F3991" t="s">
        <x:v>97</x:v>
      </x:c>
      <x:c r="G3991" s="6">
        <x:v>101.902728166867</x:v>
      </x:c>
      <x:c r="H3991" t="s">
        <x:v>95</x:v>
      </x:c>
      <x:c r="I3991" s="6">
        <x:v>26.3245940555576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20.649</x:v>
      </x:c>
      <x:c r="S3991" s="8">
        <x:v>67242.5766096823</x:v>
      </x:c>
      <x:c r="T3991" s="12">
        <x:v>269438.649795294</x:v>
      </x:c>
      <x:c r="U3991" s="12">
        <x:v>28.7</x:v>
      </x:c>
      <x:c r="V3991" s="12">
        <x:v>67.6</x:v>
      </x:c>
      <x:c r="W3991" s="12">
        <x:f>NA()</x:f>
      </x:c>
    </x:row>
    <x:row r="3992">
      <x:c r="A3992">
        <x:v>237573</x:v>
      </x:c>
      <x:c r="B3992" s="1">
        <x:v>44758.4327262731</x:v>
      </x:c>
      <x:c r="C3992" s="6">
        <x:v>68.0211984783333</x:v>
      </x:c>
      <x:c r="D3992" s="14" t="s">
        <x:v>92</x:v>
      </x:c>
      <x:c r="E3992" s="15">
        <x:v>44733.6636310532</x:v>
      </x:c>
      <x:c r="F3992" t="s">
        <x:v>97</x:v>
      </x:c>
      <x:c r="G3992" s="6">
        <x:v>101.902728166867</x:v>
      </x:c>
      <x:c r="H3992" t="s">
        <x:v>95</x:v>
      </x:c>
      <x:c r="I3992" s="6">
        <x:v>26.3245940555576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20.649</x:v>
      </x:c>
      <x:c r="S3992" s="8">
        <x:v>67244.1898351086</x:v>
      </x:c>
      <x:c r="T3992" s="12">
        <x:v>269429.550641115</x:v>
      </x:c>
      <x:c r="U3992" s="12">
        <x:v>28.7</x:v>
      </x:c>
      <x:c r="V3992" s="12">
        <x:v>67.6</x:v>
      </x:c>
      <x:c r="W3992" s="12">
        <x:f>NA()</x:f>
      </x:c>
    </x:row>
    <x:row r="3993">
      <x:c r="A3993">
        <x:v>237579</x:v>
      </x:c>
      <x:c r="B3993" s="1">
        <x:v>44758.4327374653</x:v>
      </x:c>
      <x:c r="C3993" s="6">
        <x:v>68.0373045716667</x:v>
      </x:c>
      <x:c r="D3993" s="14" t="s">
        <x:v>92</x:v>
      </x:c>
      <x:c r="E3993" s="15">
        <x:v>44733.6636310532</x:v>
      </x:c>
      <x:c r="F3993" t="s">
        <x:v>97</x:v>
      </x:c>
      <x:c r="G3993" s="6">
        <x:v>101.868994192483</x:v>
      </x:c>
      <x:c r="H3993" t="s">
        <x:v>95</x:v>
      </x:c>
      <x:c r="I3993" s="6">
        <x:v>26.3306904665542</x:v>
      </x:c>
      <x:c r="J3993" t="s">
        <x:v>93</x:v>
      </x:c>
      <x:c r="K3993" s="6">
        <x:v>1021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20.652</x:v>
      </x:c>
      <x:c r="S3993" s="8">
        <x:v>67242.5887983178</x:v>
      </x:c>
      <x:c r="T3993" s="12">
        <x:v>269431.8345215</x:v>
      </x:c>
      <x:c r="U3993" s="12">
        <x:v>28.7</x:v>
      </x:c>
      <x:c r="V3993" s="12">
        <x:v>67.6</x:v>
      </x:c>
      <x:c r="W3993" s="12">
        <x:f>NA()</x:f>
      </x:c>
    </x:row>
    <x:row r="3994">
      <x:c r="A3994">
        <x:v>237583</x:v>
      </x:c>
      <x:c r="B3994" s="1">
        <x:v>44758.4327491898</x:v>
      </x:c>
      <x:c r="C3994" s="6">
        <x:v>68.05420222</x:v>
      </x:c>
      <x:c r="D3994" s="14" t="s">
        <x:v>92</x:v>
      </x:c>
      <x:c r="E3994" s="15">
        <x:v>44733.6636310532</x:v>
      </x:c>
      <x:c r="F3994" t="s">
        <x:v>97</x:v>
      </x:c>
      <x:c r="G3994" s="6">
        <x:v>101.868994192483</x:v>
      </x:c>
      <x:c r="H3994" t="s">
        <x:v>95</x:v>
      </x:c>
      <x:c r="I3994" s="6">
        <x:v>26.3306904665542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20.652</x:v>
      </x:c>
      <x:c r="S3994" s="8">
        <x:v>67235.5672538341</x:v>
      </x:c>
      <x:c r="T3994" s="12">
        <x:v>269418.307084465</x:v>
      </x:c>
      <x:c r="U3994" s="12">
        <x:v>28.7</x:v>
      </x:c>
      <x:c r="V3994" s="12">
        <x:v>67.6</x:v>
      </x:c>
      <x:c r="W3994" s="12">
        <x:f>NA()</x:f>
      </x:c>
    </x:row>
    <x:row r="3995">
      <x:c r="A3995">
        <x:v>237589</x:v>
      </x:c>
      <x:c r="B3995" s="1">
        <x:v>44758.4327609144</x:v>
      </x:c>
      <x:c r="C3995" s="6">
        <x:v>68.0710836666667</x:v>
      </x:c>
      <x:c r="D3995" s="14" t="s">
        <x:v>92</x:v>
      </x:c>
      <x:c r="E3995" s="15">
        <x:v>44733.6636310532</x:v>
      </x:c>
      <x:c r="F3995" t="s">
        <x:v>97</x:v>
      </x:c>
      <x:c r="G3995" s="6">
        <x:v>101.899842142557</x:v>
      </x:c>
      <x:c r="H3995" t="s">
        <x:v>95</x:v>
      </x:c>
      <x:c r="I3995" s="6">
        <x:v>26.3184976556299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20.65</x:v>
      </x:c>
      <x:c r="S3995" s="8">
        <x:v>67245.0805248842</x:v>
      </x:c>
      <x:c r="T3995" s="12">
        <x:v>269434.947822066</x:v>
      </x:c>
      <x:c r="U3995" s="12">
        <x:v>28.7</x:v>
      </x:c>
      <x:c r="V3995" s="12">
        <x:v>67.6</x:v>
      </x:c>
      <x:c r="W3995" s="12">
        <x:f>NA()</x:f>
      </x:c>
    </x:row>
    <x:row r="3996">
      <x:c r="A3996">
        <x:v>237593</x:v>
      </x:c>
      <x:c r="B3996" s="1">
        <x:v>44758.4327720255</x:v>
      </x:c>
      <x:c r="C3996" s="6">
        <x:v>68.0870871333333</x:v>
      </x:c>
      <x:c r="D3996" s="14" t="s">
        <x:v>92</x:v>
      </x:c>
      <x:c r="E3996" s="15">
        <x:v>44733.6636310532</x:v>
      </x:c>
      <x:c r="F3996" t="s">
        <x:v>97</x:v>
      </x:c>
      <x:c r="G3996" s="6">
        <x:v>101.884416796361</x:v>
      </x:c>
      <x:c r="H3996" t="s">
        <x:v>95</x:v>
      </x:c>
      <x:c r="I3996" s="6">
        <x:v>26.3245940555576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20.651</x:v>
      </x:c>
      <x:c r="S3996" s="8">
        <x:v>67243.0500094788</x:v>
      </x:c>
      <x:c r="T3996" s="12">
        <x:v>269426.826272139</x:v>
      </x:c>
      <x:c r="U3996" s="12">
        <x:v>28.7</x:v>
      </x:c>
      <x:c r="V3996" s="12">
        <x:v>67.6</x:v>
      </x:c>
      <x:c r="W3996" s="12">
        <x:f>NA()</x:f>
      </x:c>
    </x:row>
    <x:row r="3997">
      <x:c r="A3997">
        <x:v>237602</x:v>
      </x:c>
      <x:c r="B3997" s="1">
        <x:v>44758.4327837153</x:v>
      </x:c>
      <x:c r="C3997" s="6">
        <x:v>68.1039417433333</x:v>
      </x:c>
      <x:c r="D3997" s="14" t="s">
        <x:v>92</x:v>
      </x:c>
      <x:c r="E3997" s="15">
        <x:v>44733.6636310532</x:v>
      </x:c>
      <x:c r="F3997" t="s">
        <x:v>97</x:v>
      </x:c>
      <x:c r="G3997" s="6">
        <x:v>101.875262668715</x:v>
      </x:c>
      <x:c r="H3997" t="s">
        <x:v>95</x:v>
      </x:c>
      <x:c r="I3997" s="6">
        <x:v>26.3245940555576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20.652</x:v>
      </x:c>
      <x:c r="S3997" s="8">
        <x:v>67241.0915268851</x:v>
      </x:c>
      <x:c r="T3997" s="12">
        <x:v>269420.206199846</x:v>
      </x:c>
      <x:c r="U3997" s="12">
        <x:v>28.7</x:v>
      </x:c>
      <x:c r="V3997" s="12">
        <x:v>67.6</x:v>
      </x:c>
      <x:c r="W3997" s="12">
        <x:f>NA()</x:f>
      </x:c>
    </x:row>
    <x:row r="3998">
      <x:c r="A3998">
        <x:v>237608</x:v>
      </x:c>
      <x:c r="B3998" s="1">
        <x:v>44758.4327954514</x:v>
      </x:c>
      <x:c r="C3998" s="6">
        <x:v>68.120825145</x:v>
      </x:c>
      <x:c r="D3998" s="14" t="s">
        <x:v>92</x:v>
      </x:c>
      <x:c r="E3998" s="15">
        <x:v>44733.6636310532</x:v>
      </x:c>
      <x:c r="F3998" t="s">
        <x:v>97</x:v>
      </x:c>
      <x:c r="G3998" s="6">
        <x:v>101.899842142557</x:v>
      </x:c>
      <x:c r="H3998" t="s">
        <x:v>95</x:v>
      </x:c>
      <x:c r="I3998" s="6">
        <x:v>26.3184976556299</x:v>
      </x:c>
      <x:c r="J3998" t="s">
        <x:v>93</x:v>
      </x:c>
      <x:c r="K3998" s="6">
        <x:v>1021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20.65</x:v>
      </x:c>
      <x:c r="S3998" s="8">
        <x:v>67246.1770584872</x:v>
      </x:c>
      <x:c r="T3998" s="12">
        <x:v>269437.71171648</x:v>
      </x:c>
      <x:c r="U3998" s="12">
        <x:v>28.7</x:v>
      </x:c>
      <x:c r="V3998" s="12">
        <x:v>67.6</x:v>
      </x:c>
      <x:c r="W3998" s="12">
        <x:f>NA()</x:f>
      </x:c>
    </x:row>
    <x:row r="3999">
      <x:c r="A3999">
        <x:v>237611</x:v>
      </x:c>
      <x:c r="B3999" s="1">
        <x:v>44758.4328071759</x:v>
      </x:c>
      <x:c r="C3999" s="6">
        <x:v>68.1377085716667</x:v>
      </x:c>
      <x:c r="D3999" s="14" t="s">
        <x:v>92</x:v>
      </x:c>
      <x:c r="E3999" s="15">
        <x:v>44733.6636310532</x:v>
      </x:c>
      <x:c r="F3999" t="s">
        <x:v>97</x:v>
      </x:c>
      <x:c r="G3999" s="6">
        <x:v>101.896458042011</x:v>
      </x:c>
      <x:c r="H3999" t="s">
        <x:v>95</x:v>
      </x:c>
      <x:c r="I3999" s="6">
        <x:v>26.3306904665542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20.649</x:v>
      </x:c>
      <x:c r="S3999" s="8">
        <x:v>67249.875449141</x:v>
      </x:c>
      <x:c r="T3999" s="12">
        <x:v>269433.003960544</x:v>
      </x:c>
      <x:c r="U3999" s="12">
        <x:v>28.7</x:v>
      </x:c>
      <x:c r="V3999" s="12">
        <x:v>67.6</x:v>
      </x:c>
      <x:c r="W3999" s="12">
        <x:f>NA()</x:f>
      </x:c>
    </x:row>
    <x:row r="4000">
      <x:c r="A4000">
        <x:v>237620</x:v>
      </x:c>
      <x:c r="B4000" s="1">
        <x:v>44758.4328188657</x:v>
      </x:c>
      <x:c r="C4000" s="6">
        <x:v>68.1545295733333</x:v>
      </x:c>
      <x:c r="D4000" s="14" t="s">
        <x:v>92</x:v>
      </x:c>
      <x:c r="E4000" s="15">
        <x:v>44733.6636310532</x:v>
      </x:c>
      <x:c r="F4000" t="s">
        <x:v>97</x:v>
      </x:c>
      <x:c r="G4000" s="6">
        <x:v>101.866109579258</x:v>
      </x:c>
      <x:c r="H4000" t="s">
        <x:v>95</x:v>
      </x:c>
      <x:c r="I4000" s="6">
        <x:v>26.3245940555576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20.653</x:v>
      </x:c>
      <x:c r="S4000" s="8">
        <x:v>67247.3106933415</x:v>
      </x:c>
      <x:c r="T4000" s="12">
        <x:v>269435.803812684</x:v>
      </x:c>
      <x:c r="U4000" s="12">
        <x:v>28.7</x:v>
      </x:c>
      <x:c r="V4000" s="12">
        <x:v>67.6</x:v>
      </x:c>
      <x:c r="W4000" s="12">
        <x:f>NA()</x:f>
      </x:c>
    </x:row>
    <x:row r="4001">
      <x:c r="A4001">
        <x:v>237625</x:v>
      </x:c>
      <x:c r="B4001" s="1">
        <x:v>44758.4328299421</x:v>
      </x:c>
      <x:c r="C4001" s="6">
        <x:v>68.1705099616667</x:v>
      </x:c>
      <x:c r="D4001" s="14" t="s">
        <x:v>92</x:v>
      </x:c>
      <x:c r="E4001" s="15">
        <x:v>44733.6636310532</x:v>
      </x:c>
      <x:c r="F4001" t="s">
        <x:v>97</x:v>
      </x:c>
      <x:c r="G4001" s="6">
        <x:v>101.881531749785</x:v>
      </x:c>
      <x:c r="H4001" t="s">
        <x:v>95</x:v>
      </x:c>
      <x:c r="I4001" s="6">
        <x:v>26.3184976556299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20.652</x:v>
      </x:c>
      <x:c r="S4001" s="8">
        <x:v>67250.4798450082</x:v>
      </x:c>
      <x:c r="T4001" s="12">
        <x:v>269432.412458469</x:v>
      </x:c>
      <x:c r="U4001" s="12">
        <x:v>28.7</x:v>
      </x:c>
      <x:c r="V4001" s="12">
        <x:v>67.6</x:v>
      </x:c>
      <x:c r="W4001" s="12">
        <x:f>NA()</x:f>
      </x:c>
    </x:row>
    <x:row r="4002">
      <x:c r="A4002">
        <x:v>237628</x:v>
      </x:c>
      <x:c r="B4002" s="1">
        <x:v>44758.4328416319</x:v>
      </x:c>
      <x:c r="C4002" s="6">
        <x:v>68.1873460816667</x:v>
      </x:c>
      <x:c r="D4002" s="14" t="s">
        <x:v>92</x:v>
      </x:c>
      <x:c r="E4002" s="15">
        <x:v>44733.6636310532</x:v>
      </x:c>
      <x:c r="F4002" t="s">
        <x:v>97</x:v>
      </x:c>
      <x:c r="G4002" s="6">
        <x:v>101.875262668715</x:v>
      </x:c>
      <x:c r="H4002" t="s">
        <x:v>95</x:v>
      </x:c>
      <x:c r="I4002" s="6">
        <x:v>26.3245940555576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20.652</x:v>
      </x:c>
      <x:c r="S4002" s="8">
        <x:v>67242.3199932004</x:v>
      </x:c>
      <x:c r="T4002" s="12">
        <x:v>269431.868178858</x:v>
      </x:c>
      <x:c r="U4002" s="12">
        <x:v>28.7</x:v>
      </x:c>
      <x:c r="V4002" s="12">
        <x:v>67.6</x:v>
      </x:c>
      <x:c r="W4002" s="12">
        <x:f>NA()</x:f>
      </x:c>
    </x:row>
    <x:row r="4003">
      <x:c r="A4003">
        <x:v>237635</x:v>
      </x:c>
      <x:c r="B4003" s="1">
        <x:v>44758.4328533218</x:v>
      </x:c>
      <x:c r="C4003" s="6">
        <x:v>68.20418533</x:v>
      </x:c>
      <x:c r="D4003" s="14" t="s">
        <x:v>92</x:v>
      </x:c>
      <x:c r="E4003" s="15">
        <x:v>44733.6636310532</x:v>
      </x:c>
      <x:c r="F4003" t="s">
        <x:v>97</x:v>
      </x:c>
      <x:c r="G4003" s="6">
        <x:v>101.859841652445</x:v>
      </x:c>
      <x:c r="H4003" t="s">
        <x:v>95</x:v>
      </x:c>
      <x:c r="I4003" s="6">
        <x:v>26.3306904665542</x:v>
      </x:c>
      <x:c r="J4003" t="s">
        <x:v>93</x:v>
      </x:c>
      <x:c r="K4003" s="6">
        <x:v>1021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20.653</x:v>
      </x:c>
      <x:c r="S4003" s="8">
        <x:v>67238.0752876187</x:v>
      </x:c>
      <x:c r="T4003" s="12">
        <x:v>269438.92766988</x:v>
      </x:c>
      <x:c r="U4003" s="12">
        <x:v>28.7</x:v>
      </x:c>
      <x:c r="V4003" s="12">
        <x:v>67.6</x:v>
      </x:c>
      <x:c r="W4003" s="12">
        <x:f>NA()</x:f>
      </x:c>
    </x:row>
    <x:row r="4004">
      <x:c r="A4004">
        <x:v>237643</x:v>
      </x:c>
      <x:c r="B4004" s="1">
        <x:v>44758.432865081</x:v>
      </x:c>
      <x:c r="C4004" s="6">
        <x:v>68.2211192616667</x:v>
      </x:c>
      <x:c r="D4004" s="14" t="s">
        <x:v>92</x:v>
      </x:c>
      <x:c r="E4004" s="15">
        <x:v>44733.6636310532</x:v>
      </x:c>
      <x:c r="F4004" t="s">
        <x:v>97</x:v>
      </x:c>
      <x:c r="G4004" s="6">
        <x:v>101.838656538435</x:v>
      </x:c>
      <x:c r="H4004" t="s">
        <x:v>95</x:v>
      </x:c>
      <x:c r="I4004" s="6">
        <x:v>26.3245940555576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20.656</x:v>
      </x:c>
      <x:c r="S4004" s="8">
        <x:v>67242.9123929565</x:v>
      </x:c>
      <x:c r="T4004" s="12">
        <x:v>269438.698497409</x:v>
      </x:c>
      <x:c r="U4004" s="12">
        <x:v>28.7</x:v>
      </x:c>
      <x:c r="V4004" s="12">
        <x:v>67.6</x:v>
      </x:c>
      <x:c r="W4004" s="12">
        <x:f>NA()</x:f>
      </x:c>
    </x:row>
    <x:row r="4005">
      <x:c r="A4005">
        <x:v>237647</x:v>
      </x:c>
      <x:c r="B4005" s="1">
        <x:v>44758.4328762384</x:v>
      </x:c>
      <x:c r="C4005" s="6">
        <x:v>68.237173015</x:v>
      </x:c>
      <x:c r="D4005" s="14" t="s">
        <x:v>92</x:v>
      </x:c>
      <x:c r="E4005" s="15">
        <x:v>44733.6636310532</x:v>
      </x:c>
      <x:c r="F4005" t="s">
        <x:v>97</x:v>
      </x:c>
      <x:c r="G4005" s="6">
        <x:v>101.866109579258</x:v>
      </x:c>
      <x:c r="H4005" t="s">
        <x:v>95</x:v>
      </x:c>
      <x:c r="I4005" s="6">
        <x:v>26.3245940555576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20.653</x:v>
      </x:c>
      <x:c r="S4005" s="8">
        <x:v>67249.3036660576</x:v>
      </x:c>
      <x:c r="T4005" s="12">
        <x:v>269433.663002505</x:v>
      </x:c>
      <x:c r="U4005" s="12">
        <x:v>28.7</x:v>
      </x:c>
      <x:c r="V4005" s="12">
        <x:v>67.6</x:v>
      </x:c>
      <x:c r="W4005" s="12">
        <x:f>NA()</x:f>
      </x:c>
    </x:row>
    <x:row r="4006">
      <x:c r="A4006">
        <x:v>237655</x:v>
      </x:c>
      <x:c r="B4006" s="1">
        <x:v>44758.432887963</x:v>
      </x:c>
      <x:c r="C4006" s="6">
        <x:v>68.2540240783333</x:v>
      </x:c>
      <x:c r="D4006" s="14" t="s">
        <x:v>92</x:v>
      </x:c>
      <x:c r="E4006" s="15">
        <x:v>44733.6636310532</x:v>
      </x:c>
      <x:c r="F4006" t="s">
        <x:v>97</x:v>
      </x:c>
      <x:c r="G4006" s="6">
        <x:v>101.854073947116</x:v>
      </x:c>
      <x:c r="H4006" t="s">
        <x:v>95</x:v>
      </x:c>
      <x:c r="I4006" s="6">
        <x:v>26.3184976556299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20.655</x:v>
      </x:c>
      <x:c r="S4006" s="8">
        <x:v>67249.1703064407</x:v>
      </x:c>
      <x:c r="T4006" s="12">
        <x:v>269426.164006968</x:v>
      </x:c>
      <x:c r="U4006" s="12">
        <x:v>28.7</x:v>
      </x:c>
      <x:c r="V4006" s="12">
        <x:v>67.6</x:v>
      </x:c>
      <x:c r="W4006" s="12">
        <x:f>NA()</x:f>
      </x:c>
    </x:row>
    <x:row r="4007">
      <x:c r="A4007">
        <x:v>237659</x:v>
      </x:c>
      <x:c r="B4007" s="1">
        <x:v>44758.4328996181</x:v>
      </x:c>
      <x:c r="C4007" s="6">
        <x:v>68.2708480133333</x:v>
      </x:c>
      <x:c r="D4007" s="14" t="s">
        <x:v>92</x:v>
      </x:c>
      <x:c r="E4007" s="15">
        <x:v>44733.6636310532</x:v>
      </x:c>
      <x:c r="F4007" t="s">
        <x:v>97</x:v>
      </x:c>
      <x:c r="G4007" s="6">
        <x:v>101.887302387106</x:v>
      </x:c>
      <x:c r="H4007" t="s">
        <x:v>95</x:v>
      </x:c>
      <x:c r="I4007" s="6">
        <x:v>26.3306904665542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20.65</x:v>
      </x:c>
      <x:c r="S4007" s="8">
        <x:v>67244.5382597788</x:v>
      </x:c>
      <x:c r="T4007" s="12">
        <x:v>269434.162807533</x:v>
      </x:c>
      <x:c r="U4007" s="12">
        <x:v>28.7</x:v>
      </x:c>
      <x:c r="V4007" s="12">
        <x:v>67.6</x:v>
      </x:c>
      <x:c r="W4007" s="12">
        <x:f>NA()</x:f>
      </x:c>
    </x:row>
    <x:row r="4008">
      <x:c r="A4008">
        <x:v>237667</x:v>
      </x:c>
      <x:c r="B4008" s="1">
        <x:v>44758.4329113079</x:v>
      </x:c>
      <x:c r="C4008" s="6">
        <x:v>68.2876752533333</x:v>
      </x:c>
      <x:c r="D4008" s="14" t="s">
        <x:v>92</x:v>
      </x:c>
      <x:c r="E4008" s="15">
        <x:v>44733.6636310532</x:v>
      </x:c>
      <x:c r="F4008" t="s">
        <x:v>97</x:v>
      </x:c>
      <x:c r="G4008" s="6">
        <x:v>101.850690150377</x:v>
      </x:c>
      <x:c r="H4008" t="s">
        <x:v>95</x:v>
      </x:c>
      <x:c r="I4008" s="6">
        <x:v>26.3306904665542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20.654</x:v>
      </x:c>
      <x:c r="S4008" s="8">
        <x:v>67243.6815142002</x:v>
      </x:c>
      <x:c r="T4008" s="12">
        <x:v>269433.760115802</x:v>
      </x:c>
      <x:c r="U4008" s="12">
        <x:v>28.7</x:v>
      </x:c>
      <x:c r="V4008" s="12">
        <x:v>67.6</x:v>
      </x:c>
      <x:c r="W4008" s="12">
        <x:f>NA()</x:f>
      </x:c>
    </x:row>
    <x:row r="4009">
      <x:c r="A4009">
        <x:v>237673</x:v>
      </x:c>
      <x:c r="B4009" s="1">
        <x:v>44758.4329230324</x:v>
      </x:c>
      <x:c r="C4009" s="6">
        <x:v>68.3045261633333</x:v>
      </x:c>
      <x:c r="D4009" s="14" t="s">
        <x:v>92</x:v>
      </x:c>
      <x:c r="E4009" s="15">
        <x:v>44733.6636310532</x:v>
      </x:c>
      <x:c r="F4009" t="s">
        <x:v>97</x:v>
      </x:c>
      <x:c r="G4009" s="6">
        <x:v>101.86322551002</x:v>
      </x:c>
      <x:c r="H4009" t="s">
        <x:v>95</x:v>
      </x:c>
      <x:c r="I4009" s="6">
        <x:v>26.3184976556299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20.654</x:v>
      </x:c>
      <x:c r="S4009" s="8">
        <x:v>67251.964870311</x:v>
      </x:c>
      <x:c r="T4009" s="12">
        <x:v>269444.260364048</x:v>
      </x:c>
      <x:c r="U4009" s="12">
        <x:v>28.7</x:v>
      </x:c>
      <x:c r="V4009" s="12">
        <x:v>67.6</x:v>
      </x:c>
      <x:c r="W4009" s="12">
        <x:f>NA()</x:f>
      </x:c>
    </x:row>
    <x:row r="4010">
      <x:c r="A4010">
        <x:v>237677</x:v>
      </x:c>
      <x:c r="B4010" s="1">
        <x:v>44758.4329341435</x:v>
      </x:c>
      <x:c r="C4010" s="6">
        <x:v>68.3205445716667</x:v>
      </x:c>
      <x:c r="D4010" s="14" t="s">
        <x:v>92</x:v>
      </x:c>
      <x:c r="E4010" s="15">
        <x:v>44733.6636310532</x:v>
      </x:c>
      <x:c r="F4010" t="s">
        <x:v>97</x:v>
      </x:c>
      <x:c r="G4010" s="6">
        <x:v>101.899842142557</x:v>
      </x:c>
      <x:c r="H4010" t="s">
        <x:v>95</x:v>
      </x:c>
      <x:c r="I4010" s="6">
        <x:v>26.3184976556299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20.65</x:v>
      </x:c>
      <x:c r="S4010" s="8">
        <x:v>67244.1594984873</x:v>
      </x:c>
      <x:c r="T4010" s="12">
        <x:v>269426.55719123</x:v>
      </x:c>
      <x:c r="U4010" s="12">
        <x:v>28.7</x:v>
      </x:c>
      <x:c r="V4010" s="12">
        <x:v>67.6</x:v>
      </x:c>
      <x:c r="W4010" s="12">
        <x:f>NA()</x:f>
      </x:c>
    </x:row>
    <x:row r="4011">
      <x:c r="A4011">
        <x:v>237684</x:v>
      </x:c>
      <x:c r="B4011" s="1">
        <x:v>44758.4329457986</x:v>
      </x:c>
      <x:c r="C4011" s="6">
        <x:v>68.3373429066667</x:v>
      </x:c>
      <x:c r="D4011" s="14" t="s">
        <x:v>92</x:v>
      </x:c>
      <x:c r="E4011" s="15">
        <x:v>44733.6636310532</x:v>
      </x:c>
      <x:c r="F4011" t="s">
        <x:v>97</x:v>
      </x:c>
      <x:c r="G4011" s="6">
        <x:v>101.893571962359</x:v>
      </x:c>
      <x:c r="H4011" t="s">
        <x:v>95</x:v>
      </x:c>
      <x:c r="I4011" s="6">
        <x:v>26.3245940555576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20.65</x:v>
      </x:c>
      <x:c r="S4011" s="8">
        <x:v>67249.8248034888</x:v>
      </x:c>
      <x:c r="T4011" s="12">
        <x:v>269435.524721258</x:v>
      </x:c>
      <x:c r="U4011" s="12">
        <x:v>28.7</x:v>
      </x:c>
      <x:c r="V4011" s="12">
        <x:v>67.6</x:v>
      </x:c>
      <x:c r="W4011" s="12">
        <x:f>NA()</x:f>
      </x:c>
    </x:row>
    <x:row r="4012">
      <x:c r="A4012">
        <x:v>237691</x:v>
      </x:c>
      <x:c r="B4012" s="1">
        <x:v>44758.4329574884</x:v>
      </x:c>
      <x:c r="C4012" s="6">
        <x:v>68.3541580016667</x:v>
      </x:c>
      <x:c r="D4012" s="14" t="s">
        <x:v>92</x:v>
      </x:c>
      <x:c r="E4012" s="15">
        <x:v>44733.6636310532</x:v>
      </x:c>
      <x:c r="F4012" t="s">
        <x:v>97</x:v>
      </x:c>
      <x:c r="G4012" s="6">
        <x:v>101.890686426965</x:v>
      </x:c>
      <x:c r="H4012" t="s">
        <x:v>95</x:v>
      </x:c>
      <x:c r="I4012" s="6">
        <x:v>26.3184976556299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20.651</x:v>
      </x:c>
      <x:c r="S4012" s="8">
        <x:v>67255.4886013767</x:v>
      </x:c>
      <x:c r="T4012" s="12">
        <x:v>269435.897795072</x:v>
      </x:c>
      <x:c r="U4012" s="12">
        <x:v>28.7</x:v>
      </x:c>
      <x:c r="V4012" s="12">
        <x:v>67.6</x:v>
      </x:c>
      <x:c r="W4012" s="12">
        <x:f>NA()</x:f>
      </x:c>
    </x:row>
    <x:row r="4013">
      <x:c r="A4013">
        <x:v>237696</x:v>
      </x:c>
      <x:c r="B4013" s="1">
        <x:v>44758.4329691782</x:v>
      </x:c>
      <x:c r="C4013" s="6">
        <x:v>68.3709937266667</x:v>
      </x:c>
      <x:c r="D4013" s="14" t="s">
        <x:v>92</x:v>
      </x:c>
      <x:c r="E4013" s="15">
        <x:v>44733.6636310532</x:v>
      </x:c>
      <x:c r="F4013" t="s">
        <x:v>97</x:v>
      </x:c>
      <x:c r="G4013" s="6">
        <x:v>101.872378110856</x:v>
      </x:c>
      <x:c r="H4013" t="s">
        <x:v>95</x:v>
      </x:c>
      <x:c r="I4013" s="6">
        <x:v>26.3184976556299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20.653</x:v>
      </x:c>
      <x:c r="S4013" s="8">
        <x:v>67257.77487782</x:v>
      </x:c>
      <x:c r="T4013" s="12">
        <x:v>269438.184471895</x:v>
      </x:c>
      <x:c r="U4013" s="12">
        <x:v>28.7</x:v>
      </x:c>
      <x:c r="V4013" s="12">
        <x:v>67.6</x:v>
      </x:c>
      <x:c r="W4013" s="12">
        <x:f>NA()</x:f>
      </x:c>
    </x:row>
    <x:row r="4014">
      <x:c r="A4014">
        <x:v>237704</x:v>
      </x:c>
      <x:c r="B4014" s="1">
        <x:v>44758.4329808681</x:v>
      </x:c>
      <x:c r="C4014" s="6">
        <x:v>68.38783068</x:v>
      </x:c>
      <x:c r="D4014" s="14" t="s">
        <x:v>92</x:v>
      </x:c>
      <x:c r="E4014" s="15">
        <x:v>44733.6636310532</x:v>
      </x:c>
      <x:c r="F4014" t="s">
        <x:v>97</x:v>
      </x:c>
      <x:c r="G4014" s="6">
        <x:v>101.841539686118</x:v>
      </x:c>
      <x:c r="H4014" t="s">
        <x:v>95</x:v>
      </x:c>
      <x:c r="I4014" s="6">
        <x:v>26.3306904665542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20.655</x:v>
      </x:c>
      <x:c r="S4014" s="8">
        <x:v>67244.1801197511</x:v>
      </x:c>
      <x:c r="T4014" s="12">
        <x:v>269435.712044193</x:v>
      </x:c>
      <x:c r="U4014" s="12">
        <x:v>28.7</x:v>
      </x:c>
      <x:c r="V4014" s="12">
        <x:v>67.6</x:v>
      </x:c>
      <x:c r="W4014" s="12">
        <x:f>NA()</x:f>
      </x:c>
    </x:row>
    <x:row r="4015">
      <x:c r="A4015">
        <x:v>237707</x:v>
      </x:c>
      <x:c r="B4015" s="1">
        <x:v>44758.4329919792</x:v>
      </x:c>
      <x:c r="C4015" s="6">
        <x:v>68.4038324583333</x:v>
      </x:c>
      <x:c r="D4015" s="14" t="s">
        <x:v>92</x:v>
      </x:c>
      <x:c r="E4015" s="15">
        <x:v>44733.6636310532</x:v>
      </x:c>
      <x:c r="F4015" t="s">
        <x:v>97</x:v>
      </x:c>
      <x:c r="G4015" s="6">
        <x:v>101.866109579258</x:v>
      </x:c>
      <x:c r="H4015" t="s">
        <x:v>95</x:v>
      </x:c>
      <x:c r="I4015" s="6">
        <x:v>26.3245940555576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20.653</x:v>
      </x:c>
      <x:c r="S4015" s="8">
        <x:v>67254.2127303648</x:v>
      </x:c>
      <x:c r="T4015" s="12">
        <x:v>269424.500332169</x:v>
      </x:c>
      <x:c r="U4015" s="12">
        <x:v>28.7</x:v>
      </x:c>
      <x:c r="V4015" s="12">
        <x:v>67.6</x:v>
      </x:c>
      <x:c r="W4015" s="12">
        <x:f>NA()</x:f>
      </x:c>
    </x:row>
    <x:row r="4016">
      <x:c r="A4016">
        <x:v>237715</x:v>
      </x:c>
      <x:c r="B4016" s="1">
        <x:v>44758.433003669</x:v>
      </x:c>
      <x:c r="C4016" s="6">
        <x:v>68.420665395</x:v>
      </x:c>
      <x:c r="D4016" s="14" t="s">
        <x:v>92</x:v>
      </x:c>
      <x:c r="E4016" s="15">
        <x:v>44733.6636310532</x:v>
      </x:c>
      <x:c r="F4016" t="s">
        <x:v>97</x:v>
      </x:c>
      <x:c r="G4016" s="6">
        <x:v>101.838656538435</x:v>
      </x:c>
      <x:c r="H4016" t="s">
        <x:v>95</x:v>
      </x:c>
      <x:c r="I4016" s="6">
        <x:v>26.3245940555576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20.656</x:v>
      </x:c>
      <x:c r="S4016" s="8">
        <x:v>67248.6027281648</x:v>
      </x:c>
      <x:c r="T4016" s="12">
        <x:v>269425.539279555</x:v>
      </x:c>
      <x:c r="U4016" s="12">
        <x:v>28.7</x:v>
      </x:c>
      <x:c r="V4016" s="12">
        <x:v>67.6</x:v>
      </x:c>
      <x:c r="W4016" s="12">
        <x:f>NA()</x:f>
      </x:c>
    </x:row>
    <x:row r="4017">
      <x:c r="A4017">
        <x:v>237721</x:v>
      </x:c>
      <x:c r="B4017" s="1">
        <x:v>44758.4330153935</x:v>
      </x:c>
      <x:c r="C4017" s="6">
        <x:v>68.43755199</x:v>
      </x:c>
      <x:c r="D4017" s="14" t="s">
        <x:v>92</x:v>
      </x:c>
      <x:c r="E4017" s="15">
        <x:v>44733.6636310532</x:v>
      </x:c>
      <x:c r="F4017" t="s">
        <x:v>97</x:v>
      </x:c>
      <x:c r="G4017" s="6">
        <x:v>101.884416796361</x:v>
      </x:c>
      <x:c r="H4017" t="s">
        <x:v>95</x:v>
      </x:c>
      <x:c r="I4017" s="6">
        <x:v>26.3245940555576</x:v>
      </x:c>
      <x:c r="J4017" t="s">
        <x:v>93</x:v>
      </x:c>
      <x:c r="K4017" s="6">
        <x:v>1021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20.651</x:v>
      </x:c>
      <x:c r="S4017" s="8">
        <x:v>67243.7959395731</x:v>
      </x:c>
      <x:c r="T4017" s="12">
        <x:v>269424.509940957</x:v>
      </x:c>
      <x:c r="U4017" s="12">
        <x:v>28.7</x:v>
      </x:c>
      <x:c r="V4017" s="12">
        <x:v>67.6</x:v>
      </x:c>
      <x:c r="W4017" s="12">
        <x:f>NA()</x:f>
      </x:c>
    </x:row>
    <x:row r="4018">
      <x:c r="A4018">
        <x:v>237727</x:v>
      </x:c>
      <x:c r="B4018" s="1">
        <x:v>44758.4330270486</x:v>
      </x:c>
      <x:c r="C4018" s="6">
        <x:v>68.4543484816667</x:v>
      </x:c>
      <x:c r="D4018" s="14" t="s">
        <x:v>92</x:v>
      </x:c>
      <x:c r="E4018" s="15">
        <x:v>44733.6636310532</x:v>
      </x:c>
      <x:c r="F4018" t="s">
        <x:v>97</x:v>
      </x:c>
      <x:c r="G4018" s="6">
        <x:v>101.850690150377</x:v>
      </x:c>
      <x:c r="H4018" t="s">
        <x:v>95</x:v>
      </x:c>
      <x:c r="I4018" s="6">
        <x:v>26.3306904665542</x:v>
      </x:c>
      <x:c r="J4018" t="s">
        <x:v>93</x:v>
      </x:c>
      <x:c r="K4018" s="6">
        <x:v>1021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20.654</x:v>
      </x:c>
      <x:c r="S4018" s="8">
        <x:v>67252.0291848258</x:v>
      </x:c>
      <x:c r="T4018" s="12">
        <x:v>269427.147073723</x:v>
      </x:c>
      <x:c r="U4018" s="12">
        <x:v>28.7</x:v>
      </x:c>
      <x:c r="V4018" s="12">
        <x:v>67.6</x:v>
      </x:c>
      <x:c r="W4018" s="12">
        <x:f>NA()</x:f>
      </x:c>
    </x:row>
    <x:row r="4019">
      <x:c r="A4019">
        <x:v>237734</x:v>
      </x:c>
      <x:c r="B4019" s="1">
        <x:v>44758.4330387384</x:v>
      </x:c>
      <x:c r="C4019" s="6">
        <x:v>68.4711489983333</x:v>
      </x:c>
      <x:c r="D4019" s="14" t="s">
        <x:v>92</x:v>
      </x:c>
      <x:c r="E4019" s="15">
        <x:v>44733.6636310532</x:v>
      </x:c>
      <x:c r="F4019" t="s">
        <x:v>97</x:v>
      </x:c>
      <x:c r="G4019" s="6">
        <x:v>101.902728166867</x:v>
      </x:c>
      <x:c r="H4019" t="s">
        <x:v>95</x:v>
      </x:c>
      <x:c r="I4019" s="6">
        <x:v>26.3245940555576</x:v>
      </x:c>
      <x:c r="J4019" t="s">
        <x:v>93</x:v>
      </x:c>
      <x:c r="K4019" s="6">
        <x:v>1021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20.649</x:v>
      </x:c>
      <x:c r="S4019" s="8">
        <x:v>67248.4764182732</x:v>
      </x:c>
      <x:c r="T4019" s="12">
        <x:v>269424.208132589</x:v>
      </x:c>
      <x:c r="U4019" s="12">
        <x:v>28.7</x:v>
      </x:c>
      <x:c r="V4019" s="12">
        <x:v>67.6</x:v>
      </x:c>
      <x:c r="W4019" s="12">
        <x:f>NA()</x:f>
      </x:c>
    </x:row>
    <x:row r="4020">
      <x:c r="A4020">
        <x:v>237736</x:v>
      </x:c>
      <x:c r="B4020" s="1">
        <x:v>44758.4330498495</x:v>
      </x:c>
      <x:c r="C4020" s="6">
        <x:v>68.4871594483333</x:v>
      </x:c>
      <x:c r="D4020" s="14" t="s">
        <x:v>92</x:v>
      </x:c>
      <x:c r="E4020" s="15">
        <x:v>44733.6636310532</x:v>
      </x:c>
      <x:c r="F4020" t="s">
        <x:v>97</x:v>
      </x:c>
      <x:c r="G4020" s="6">
        <x:v>101.911885410045</x:v>
      </x:c>
      <x:c r="H4020" t="s">
        <x:v>95</x:v>
      </x:c>
      <x:c r="I4020" s="6">
        <x:v>26.3245940555576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20.648</x:v>
      </x:c>
      <x:c r="S4020" s="8">
        <x:v>67261.2097459099</x:v>
      </x:c>
      <x:c r="T4020" s="12">
        <x:v>269418.192401756</x:v>
      </x:c>
      <x:c r="U4020" s="12">
        <x:v>28.7</x:v>
      </x:c>
      <x:c r="V4020" s="12">
        <x:v>67.6</x:v>
      </x:c>
      <x:c r="W4020" s="12">
        <x:f>NA()</x:f>
      </x:c>
    </x:row>
    <x:row r="4021">
      <x:c r="A4021">
        <x:v>237743</x:v>
      </x:c>
      <x:c r="B4021" s="1">
        <x:v>44758.4330615393</x:v>
      </x:c>
      <x:c r="C4021" s="6">
        <x:v>68.5039785583333</x:v>
      </x:c>
      <x:c r="D4021" s="14" t="s">
        <x:v>92</x:v>
      </x:c>
      <x:c r="E4021" s="15">
        <x:v>44733.6636310532</x:v>
      </x:c>
      <x:c r="F4021" t="s">
        <x:v>97</x:v>
      </x:c>
      <x:c r="G4021" s="6">
        <x:v>101.890686426965</x:v>
      </x:c>
      <x:c r="H4021" t="s">
        <x:v>95</x:v>
      </x:c>
      <x:c r="I4021" s="6">
        <x:v>26.3184976556299</x:v>
      </x:c>
      <x:c r="J4021" t="s">
        <x:v>93</x:v>
      </x:c>
      <x:c r="K4021" s="6">
        <x:v>1021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20.651</x:v>
      </x:c>
      <x:c r="S4021" s="8">
        <x:v>67250.4641286722</x:v>
      </x:c>
      <x:c r="T4021" s="12">
        <x:v>269414.228439799</x:v>
      </x:c>
      <x:c r="U4021" s="12">
        <x:v>28.7</x:v>
      </x:c>
      <x:c r="V4021" s="12">
        <x:v>67.6</x:v>
      </x:c>
      <x:c r="W4021" s="12">
        <x:f>NA()</x:f>
      </x:c>
    </x:row>
    <x:row r="4022">
      <x:c r="A4022">
        <x:v>237750</x:v>
      </x:c>
      <x:c r="B4022" s="1">
        <x:v>44758.4330732639</x:v>
      </x:c>
      <x:c r="C4022" s="6">
        <x:v>68.5208802</x:v>
      </x:c>
      <x:c r="D4022" s="14" t="s">
        <x:v>92</x:v>
      </x:c>
      <x:c r="E4022" s="15">
        <x:v>44733.6636310532</x:v>
      </x:c>
      <x:c r="F4022" t="s">
        <x:v>97</x:v>
      </x:c>
      <x:c r="G4022" s="6">
        <x:v>101.838656538435</x:v>
      </x:c>
      <x:c r="H4022" t="s">
        <x:v>95</x:v>
      </x:c>
      <x:c r="I4022" s="6">
        <x:v>26.3245940555576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20.656</x:v>
      </x:c>
      <x:c r="S4022" s="8">
        <x:v>67249.0255204826</x:v>
      </x:c>
      <x:c r="T4022" s="12">
        <x:v>269427.546239629</x:v>
      </x:c>
      <x:c r="U4022" s="12">
        <x:v>28.7</x:v>
      </x:c>
      <x:c r="V4022" s="12">
        <x:v>67.6</x:v>
      </x:c>
      <x:c r="W40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2022-07-17T04:12:33Z</dcterms:modified>
</cp:coreProperties>
</file>